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<sst xmlns="http://schemas.openxmlformats.org/spreadsheetml/2006/main" count="169" uniqueCount="85">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</sst>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45943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45943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14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I23" sqref="H22:I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45943</v>
      </c>
      <c r="D2" s="31">
        <v>45942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263018291711</v>
      </c>
      <c r="D4" s="12">
        <v>264215437498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18467.2</v>
      </c>
      <c r="D6" s="13">
        <v>18558.37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456102536.25599998</v>
      </c>
      <c r="D9" s="17">
        <v>458354251.09259999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1.7341095681556538E-3</v>
      </c>
      <c r="D10" s="10">
        <v>1.7347746802117477E-3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{'SheetId':'532945ab-6ee2-445c-968d-e7f02eb76aac','UId':'1f175759-6dcd-4ce2-a463-54620d3cec54','Col':3,'Row':4,'Format':'numberic','Value':'263018291711','TargetCode':''}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{'SheetId':'532945ab-6ee2-445c-968d-e7f02eb76aac','UId':'df63451e-4881-4f55-9d40-3ad3e6256289','Col':4,'Row':4,'Format':'numberic','Value':'264215437498','TargetCode':''}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{'SheetId':'532945ab-6ee2-445c-968d-e7f02eb76aac','UId':'8922bb11-1c36-45a2-b95e-d93a0bfb38a0','Col':3,'Row':6,'Format':'numberic','Value':'18467.2','TargetCode':''}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{'SheetId':'532945ab-6ee2-445c-968d-e7f02eb76aac','UId':'0386b55c-340a-4ccd-b981-23c5ede5d6b8','Col':4,'Row':6,'Format':'numberic','Value':'18558.37','TargetCode':''}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{'SheetId':'532945ab-6ee2-445c-968d-e7f02eb76aac','UId':'dc373327-812c-4574-a89b-45e7962c83f9','Col':3,'Row':9,'Format':'numberic','Value':'456102536.256','TargetCode':''}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{'SheetId':'532945ab-6ee2-445c-968d-e7f02eb76aac','UId':'61429e25-1f7f-4225-afcd-4f77120fa043','Col':4,'Row':9,'Format':'numberic','Value':'458354251.0926','TargetCode':''}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{'SheetId':'532945ab-6ee2-445c-968d-e7f02eb76aac','UId':'edff4b95-f346-4d9f-b0ef-26cf1f17b229','Col':3,'Row':10,'Format':'numberic','Value':'0.00173410956815565','TargetCode':''}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{'SheetId':'532945ab-6ee2-445c-968d-e7f02eb76aac','UId':'2d8d3015-7339-4a4c-89aa-d8c5184315f6','Col':4,'Row':10,'Format':'numberic','Value':'0.00173477468021175','TargetCode':''}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D/HpyF1KtIN0iXKLSEAd7D4KtHY=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UCuaMTjw5rCJmPo0iqvzivh+x5M=</DigestValue>
    </Reference>
  </SignedInfo>
  <SignatureValue>L4dL43cCW/hExsluqeDpU3OpTtUviSaKB9hPIWcUXicqKssSxmi7VqyauE0vQVQB2eB9xQDGAW6E
CCHtycYYP+Z6a9CX1ZrPdCtdi80O0nkgLLh83KY6h+XpKLCanFQDt2Iqr6gV5h5YEM0A6dfdVm9A
qMMxLA2tqmj8bOU0qj/JpdwBPTKSVJhrGlTYzqyFwAnV9IzMPJoGaQvnmD5Dh7vPSrSo5UVNukww
OJ7NsjXJri13zU2ZgQFV1v16KFMUbcmpYj/D4bQDuHXvU5yoIuE1CQ6f/H+enSWEJz2gVn2jCXFI
Mqo7CsRDowrlectUuUbDEly7kIGArv4SFVpxng==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buSFYEo7ODtFq/sUtoLxvJOpAYs=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rAQP1XW4YWzVwt6Q6Dj9PlWVh10=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sXrUeHA/mwvBPQ/gdbimWXxeQYY=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2025-10-15T08:23:03Z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2025-10-15T08:23:03Z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TcrBmyCuuyiYcZWL885ipIvnDvsTfX8NoyWhQYIYBAA=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6s8uC8tLsFRJXNty9MZ3Q44dsMbhhjHJjT8jZPP/LLc=</DigestValue>
    </Reference>
  </SignedInfo>
  <SignatureValue>Ml8Q6KQfWzM1FH2Yj6CSCsqhgBiva9IQLGMEJm2eNKVk8OaXT8MLgX5bRnHhHOcVdwgpl/v5ewmq
jH8KGpqmk2g9tVTjLLqnFTHX5Ff7fKIbLzY9WTN/9x47tsoBBkD4aDiuiav0whZDXlXlqVIr1+rZ
1+N5zWjaz8HkNopxYmM=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vI0ghLnC0/ihJDPLUiWCrDgoXOct3VbmLD6VtgZKJoQ=</DigestValue>
      </Reference>
      <Reference URI="/xl/worksheets/sheet2.xml?ContentType=application/vnd.openxmlformats-officedocument.spreadsheetml.worksheet+xml">
        <DigestMethod Algorithm="http://www.w3.org/2001/04/xmlenc#sha256"/>
        <DigestValue>5Wb6HzJyVUbf4nf9GUA+4PP6jGAl1roXKjrCsARLWBs=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1vBVhGvtS/tFG5FWtqQEOnBAddsZ5nJeNDAwAMqAPiw=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2025-10-15T09:34:25Z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2025-10-15T09:34:25Z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2025-10-15T08:01:30Z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