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<sst xmlns="http://schemas.openxmlformats.org/spreadsheetml/2006/main" count="169" uniqueCount="85">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</sst>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3" sqref="G13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45940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45942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H19" sqref="H1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45942</v>
      </c>
      <c r="D2" s="31">
        <v>45939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264215437498</v>
      </c>
      <c r="D4" s="12">
        <v>262715119999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18558.37</v>
      </c>
      <c r="D6" s="13">
        <v>18452.46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458354251.09259999</v>
      </c>
      <c r="D9" s="17">
        <v>455738488.03079998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1.7347746802117477E-3</v>
      </c>
      <c r="D10" s="10">
        <v>1.734725005673578E-3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{'SheetId':'532945ab-6ee2-445c-968d-e7f02eb76aac','UId':'1f175759-6dcd-4ce2-a463-54620d3cec54','Col':3,'Row':4,'Format':'numberic','Value':'264215437498','TargetCode':''}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{'SheetId':'532945ab-6ee2-445c-968d-e7f02eb76aac','UId':'df63451e-4881-4f55-9d40-3ad3e6256289','Col':4,'Row':4,'Format':'numberic','Value':'262715119999','TargetCode':''}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{'SheetId':'532945ab-6ee2-445c-968d-e7f02eb76aac','UId':'8922bb11-1c36-45a2-b95e-d93a0bfb38a0','Col':3,'Row':6,'Format':'numberic','Value':'18558.37','TargetCode':''}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{'SheetId':'532945ab-6ee2-445c-968d-e7f02eb76aac','UId':'0386b55c-340a-4ccd-b981-23c5ede5d6b8','Col':4,'Row':6,'Format':'numberic','Value':'18452.46','TargetCode':''}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{'SheetId':'532945ab-6ee2-445c-968d-e7f02eb76aac','UId':'dc373327-812c-4574-a89b-45e7962c83f9','Col':3,'Row':9,'Format':'numberic','Value':'458354251.0926','TargetCode':''}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{'SheetId':'532945ab-6ee2-445c-968d-e7f02eb76aac','UId':'61429e25-1f7f-4225-afcd-4f77120fa043','Col':4,'Row':9,'Format':'numberic','Value':'455738488.0308','TargetCode':''}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{'SheetId':'532945ab-6ee2-445c-968d-e7f02eb76aac','UId':'edff4b95-f346-4d9f-b0ef-26cf1f17b229','Col':3,'Row':10,'Format':'numberic','Value':'0.00173477468021175','TargetCode':''}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{'SheetId':'532945ab-6ee2-445c-968d-e7f02eb76aac','UId':'2d8d3015-7339-4a4c-89aa-d8c5184315f6','Col':4,'Row':10,'Format':'numberic','Value':'0.00173472500567358','TargetCode':''}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wkHNBN4Nw6SCUvWy5QMAJY8q9Xw=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mYQupkJ1m6WucE82cF++UTn90xs=</DigestValue>
    </Reference>
  </SignedInfo>
  <SignatureValue>J199N+lToJstNpiBY0WYplxrxrmn/QhDovYkIdQH0VTPWsJ47hDU8lFb/R348xFpT/u6LXaNiQcS
8pp4x8l7sikH3qOgSagpptgGLPZXk4DbdZXlaLRhHPVGj/voLE7BZutyICwoh0qAb71cVyHnVOLO
ksr7JyfIrzrUDCuM9Nx7GcI65IHOdN31SCtij1ho666fIkA9Le+BrvINUSrXLS64azt6VbnfVDDU
Js0VER+BR5UJSJ9027t7wAxeIDpYyYyTeEO6PxUeMn2M/aJGRMrnJc+Hyr6Dz1y87c/BG/Ffvsyw
S6oKxDdqtt6WhworaXzu5SXyxfhx80Vt1PPwyw==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jESxL9abxwxTK1TfcvkNO7rUcWE=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d3KYfTfK+bqFkrTppaAYB2RAUMY=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ipo+/KRuF9PYMG13Se1bUzrVG8w=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2025-10-13T10:02:31Z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2025-10-13T10:02:31Z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zlBUuPKi0BsuFjolBUJeUeA/TdndEnFbrETlYjVhKig=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JOdXZPVZL6JdywkGmLNpChB+LKDGiDRE3jeOl2GJboM=</DigestValue>
    </Reference>
  </SignedInfo>
  <SignatureValue>EY2UlJVPHefmYzLv6G4gqVevRi89PibMvaDGjZBFPlxhgZT3zAaQ/VFmZPIDw089qRGN7ajEFs4H
F/bfA8dF/l1ZKM1NYFQjFYIf0NvszlSipFFcqf3bUZzvYZ5Ww38Wp1sP/hS68GJ/c3lYHqBmO/Ab
jWpykkOJnSW24UtQ+Rk=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VQhijSht5hjDm2wV1w2eEbgutzImOj1GOFgZl6eB3qw=</DigestValue>
      </Reference>
      <Reference URI="/xl/worksheets/sheet2.xml?ContentType=application/vnd.openxmlformats-officedocument.spreadsheetml.worksheet+xml">
        <DigestMethod Algorithm="http://www.w3.org/2001/04/xmlenc#sha256"/>
        <DigestValue>I4XpdN2B1YSsdqFH32QL+PMJDInafa05l77QhdoTBs0=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4bvRPY/4YVfMvFOhyiJ8Zor2g6Hve7cT/dDUFdY4+lQ=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2025-10-13T11:04:03Z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2025-10-13T11:04:03Z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2025-10-13T08:16:55Z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