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<sst xmlns="http://schemas.openxmlformats.org/spreadsheetml/2006/main" count="169" uniqueCount="85">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</sst>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45939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45939</v>
      </c>
      <c r="D2" s="31">
        <v>45938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262715119999</v>
      </c>
      <c r="D4" s="12">
        <v>259887004644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18452.46</v>
      </c>
      <c r="D6" s="13">
        <v>18269.52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455738488.03079998</v>
      </c>
      <c r="D9" s="17">
        <v>451220239.56959999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1.734725005673578E-3</v>
      </c>
      <c r="D10" s="10">
        <v>1.7362170154975362E-3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{'SheetId':'532945ab-6ee2-445c-968d-e7f02eb76aac','UId':'1f175759-6dcd-4ce2-a463-54620d3cec54','Col':3,'Row':4,'Format':'numberic','Value':'262715119999','TargetCode':''}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{'SheetId':'532945ab-6ee2-445c-968d-e7f02eb76aac','UId':'df63451e-4881-4f55-9d40-3ad3e6256289','Col':4,'Row':4,'Format':'numberic','Value':'259887004644','TargetCode':''}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{'SheetId':'532945ab-6ee2-445c-968d-e7f02eb76aac','UId':'8922bb11-1c36-45a2-b95e-d93a0bfb38a0','Col':3,'Row':6,'Format':'numberic','Value':'18452.46','TargetCode':''}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{'SheetId':'532945ab-6ee2-445c-968d-e7f02eb76aac','UId':'0386b55c-340a-4ccd-b981-23c5ede5d6b8','Col':4,'Row':6,'Format':'numberic','Value':'18269.52','TargetCode':''}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{'SheetId':'532945ab-6ee2-445c-968d-e7f02eb76aac','UId':'dc373327-812c-4574-a89b-45e7962c83f9','Col':3,'Row':9,'Format':'numberic','Value':'455738488.0308','TargetCode':''}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{'SheetId':'532945ab-6ee2-445c-968d-e7f02eb76aac','UId':'61429e25-1f7f-4225-afcd-4f77120fa043','Col':4,'Row':9,'Format':'numberic','Value':'451220239.5696','TargetCode':''}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{'SheetId':'532945ab-6ee2-445c-968d-e7f02eb76aac','UId':'edff4b95-f346-4d9f-b0ef-26cf1f17b229','Col':3,'Row':10,'Format':'numberic','Value':'0.00173472500567358','TargetCode':''}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{'SheetId':'532945ab-6ee2-445c-968d-e7f02eb76aac','UId':'2d8d3015-7339-4a4c-89aa-d8c5184315f6','Col':4,'Row':10,'Format':'numberic','Value':'0.00173621701549754','TargetCode':''}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NC5kQ2cs41QzcY0wm4wTCZiPTBA=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SZDVDFSDchTuwpXA3IB5vTdKDFI=</DigestValue>
    </Reference>
  </SignedInfo>
  <SignatureValue>h9dffzTnSpstfnrSUK+uqJGKAnqDCsA2gGji3dQ5o3cthZsrq446IpMGG8IiatrTfsOzZrbDRN61
rrlT90q2JDtqBI6CSWcmrMRXsQgyX1CmfK8RH0/Eg56/PAlkwMcvID+jMCGk2SHmYOiGYDj5e51t
66r/2ODrTdlCMMRYmnJvmozeownBJpPjFKiNRrpdwRxp4Oc+O9zkuIBAB/lv6FTeVI7ETOCl0jkR
aKIzdOmfBdTdXj8AUD5DxUDtrfxZpfg+k6gHO34GCyPpYza+Kp3CmgNcKCYp8q6CX4OurRhwY0v2
FlWN0Cg4ja6UYNnWdCIzSl4Q5CDMXO5ahQC1WQ==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YDefRbiw9qwiF0HCs8kaVL6gZPE=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LPy4GykJidS1hsDavYI6CfURMLM=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uab/lwRyUefoN/LSTKssfBexNdY=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2025-10-13T10:02:03Z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2025-10-13T10:02:03Z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Eh/UYnsnsiMDVyQwksXIqx8xKhY4iBB75EpUzqBU3CY=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rrXvxRs3WY4rpoR0ljw8CNWaFpmURpbKgF52r6KgJoI=</DigestValue>
    </Reference>
  </SignedInfo>
  <SignatureValue>UZ+g71jqLsCnrEKMJwi75OLRThJfeVW0ZkdsQ9o0SrhzoTAP0rFv5lTuCvEMVvpWo4jAq+UWJIhg
fMDYG0qV+pLkch57JG/5Plssrf9SokcEvb5CZ0OfxETkEt9VlP6nRxFdlqoAoQd3BSgAmAUEMGlb
t9NeHDzZDs1Px/ybO9s=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iFS319Gu2muysfKX2vT71I9FN4y1/5CWotfVlF/BinY=</DigestValue>
      </Reference>
      <Reference URI="/xl/worksheets/sheet2.xml?ContentType=application/vnd.openxmlformats-officedocument.spreadsheetml.worksheet+xml">
        <DigestMethod Algorithm="http://www.w3.org/2001/04/xmlenc#sha256"/>
        <DigestValue>4yqH2+Ww13uqPfIaOV4piy3KTnwQsa+VbbS2xVQ4g1U=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2kOBN0uKHLb6uUj3LTCDQQrZugALCEMgITkl14cTGQU=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2025-10-13T11:01:19Z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2025-10-13T11:01:19Z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2025-10-13T08:16:06Z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