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<sst xmlns="http://schemas.openxmlformats.org/spreadsheetml/2006/main" count="169" uniqueCount="85">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</sst>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26" sqref="D26:D2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45938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D19" sqref="D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45938</v>
      </c>
      <c r="D2" s="31">
        <v>45937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259887004644</v>
      </c>
      <c r="D4" s="12">
        <v>258458245896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18269.52</v>
      </c>
      <c r="D6" s="13">
        <v>18160.11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451220239.56959999</v>
      </c>
      <c r="D9" s="17">
        <v>448518033.57780004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1.7362170154975362E-3</v>
      </c>
      <c r="D10" s="10">
        <v>1.7353597368229353E-3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{'SheetId':'532945ab-6ee2-445c-968d-e7f02eb76aac','UId':'1f175759-6dcd-4ce2-a463-54620d3cec54','Col':3,'Row':4,'Format':'numberic','Value':'259887004644','TargetCode':''}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{'SheetId':'532945ab-6ee2-445c-968d-e7f02eb76aac','UId':'df63451e-4881-4f55-9d40-3ad3e6256289','Col':4,'Row':4,'Format':'numberic','Value':'258458245896','TargetCode':''}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{'SheetId':'532945ab-6ee2-445c-968d-e7f02eb76aac','UId':'8922bb11-1c36-45a2-b95e-d93a0bfb38a0','Col':3,'Row':6,'Format':'numberic','Value':'18269.52','TargetCode':''}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{'SheetId':'532945ab-6ee2-445c-968d-e7f02eb76aac','UId':'0386b55c-340a-4ccd-b981-23c5ede5d6b8','Col':4,'Row':6,'Format':'numberic','Value':'18160.11','TargetCode':''}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{'SheetId':'532945ab-6ee2-445c-968d-e7f02eb76aac','UId':'dc373327-812c-4574-a89b-45e7962c83f9','Col':3,'Row':9,'Format':'numberic','Value':'451220239.5696','TargetCode':''}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{'SheetId':'532945ab-6ee2-445c-968d-e7f02eb76aac','UId':'61429e25-1f7f-4225-afcd-4f77120fa043','Col':4,'Row':9,'Format':'numberic','Value':'448518033.5778','TargetCode':''}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{'SheetId':'532945ab-6ee2-445c-968d-e7f02eb76aac','UId':'edff4b95-f346-4d9f-b0ef-26cf1f17b229','Col':3,'Row':10,'Format':'numberic','Value':'0.00173621701549754','TargetCode':''}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{'SheetId':'532945ab-6ee2-445c-968d-e7f02eb76aac','UId':'2d8d3015-7339-4a4c-89aa-d8c5184315f6','Col':4,'Row':10,'Format':'numberic','Value':'0.00173535973682294','TargetCode':''}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lFIm+vsIGxaN9KzXJF64lWcS4dA=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w5sbHiaHphA2CWXrbrGIvDgkngA=</DigestValue>
    </Reference>
  </SignedInfo>
  <SignatureValue>YG7TEUqZXhvuatWNuvry0tnu0gZojgOvWnxBLORt8ljdd/7br1EDyjdBPqEN5WgHOCMsJ+eMiXUr
kQKu32c82ONtc8n3KLLCu2aTCxFRIQ1l3RuQqvIeORoHHGraiTOKWXOXKpsluCqoNRfheLpOF0Ci
a+XgMZw4EXlTb1Ezx/diBedI56Zqm386MifCm4lReyQJBzus7SD3o6dSdPisUmu/HbD4k4NQiyfM
zYKgdMFD7vHDgtMXY7guzeZiq0yNKY4AnlxKw8oXNkrOy4wSs+EfkyeLVyLWCvkS+9m3RCxCRzgH
20vAhra5hq+eRZv4gK5S6IrIzW7Wa1ROALfpZQ==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yhJEP1QRS6NWqGJiMp2yebi8yzI=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1IRbGu7X7A26zJZREkxS9/LTzaM=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YEapPliN/jQEFxvBtbHoqystsj4=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2025-10-09T07:13:40Z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2025-10-09T07:13:40Z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WT/xqUGh9sH4NvLTlBWmW6WlbmZJzf8+siNMbKroF6A=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hhEsxIiFN3Jp0B/hsAnqULrpchiSKHTQNEDH8pC8BlU=</DigestValue>
    </Reference>
  </SignedInfo>
  <SignatureValue>hni2gyoME88zbPNqkumi60B4jzfg3yrcIYHKyreI3FwJBrY616FVraiF9oPjAUo5+5+X+E7hHMdC
ywT+KSxRoscJr0LxA+B6e7nVkzo47t4rVbMgYw8xi+Lei/o+t2f3uiMnU4+SC1sSl9O2fz42FJIw
SSrVydXD+CwMy/lPqr0=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V3QTJhZy1cT59+qKtu4LPOPzwmixKTSrV4SPQzTbImM=</DigestValue>
      </Reference>
      <Reference URI="/xl/worksheets/sheet2.xml?ContentType=application/vnd.openxmlformats-officedocument.spreadsheetml.worksheet+xml">
        <DigestMethod Algorithm="http://www.w3.org/2001/04/xmlenc#sha256"/>
        <DigestValue>6ZixribhrzyCgzEUwrs+adupJ1jCUl1G805VF2p8RQM=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ft/iTNYzmCyRkfuL59nu2rrr9WXG6mIfjXhXWZGytWU=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2025-10-09T09:45:22Z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2025-10-09T09:45:22Z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2025-10-09T04:31:08Z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