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4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<sst xmlns="http://schemas.openxmlformats.org/spreadsheetml/2006/main" count="169" uniqueCount="85">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</sst>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45937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D20" sqref="D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45937</v>
      </c>
      <c r="D2" s="31">
        <v>45936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258458245896</v>
      </c>
      <c r="D4" s="12">
        <v>260667592969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18160.11</v>
      </c>
      <c r="D6" s="13">
        <v>18305.14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448518033.57780004</v>
      </c>
      <c r="D9" s="17">
        <v>452099981.61719996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1.7353597368229353E-3</v>
      </c>
      <c r="D10" s="10">
        <v>1.7343927431399812E-3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{'SheetId':'532945ab-6ee2-445c-968d-e7f02eb76aac','UId':'1f175759-6dcd-4ce2-a463-54620d3cec54','Col':3,'Row':4,'Format':'numberic','Value':'258458245896','TargetCode':''}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{'SheetId':'532945ab-6ee2-445c-968d-e7f02eb76aac','UId':'df63451e-4881-4f55-9d40-3ad3e6256289','Col':4,'Row':4,'Format':'numberic','Value':'260667592969','TargetCode':''}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{'SheetId':'532945ab-6ee2-445c-968d-e7f02eb76aac','UId':'8922bb11-1c36-45a2-b95e-d93a0bfb38a0','Col':3,'Row':6,'Format':'numberic','Value':'18160.11','TargetCode':''}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{'SheetId':'532945ab-6ee2-445c-968d-e7f02eb76aac','UId':'0386b55c-340a-4ccd-b981-23c5ede5d6b8','Col':4,'Row':6,'Format':'numberic','Value':'18305.14','TargetCode':''}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{'SheetId':'532945ab-6ee2-445c-968d-e7f02eb76aac','UId':'dc373327-812c-4574-a89b-45e7962c83f9','Col':3,'Row':9,'Format':'numberic','Value':'448518033.5778','TargetCode':''}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{'SheetId':'532945ab-6ee2-445c-968d-e7f02eb76aac','UId':'61429e25-1f7f-4225-afcd-4f77120fa043','Col':4,'Row':9,'Format':'numberic','Value':'452099981.6172','TargetCode':''}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{'SheetId':'532945ab-6ee2-445c-968d-e7f02eb76aac','UId':'edff4b95-f346-4d9f-b0ef-26cf1f17b229','Col':3,'Row':10,'Format':'numberic','Value':'0.00173535973682294','TargetCode':''}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{'SheetId':'532945ab-6ee2-445c-968d-e7f02eb76aac','UId':'2d8d3015-7339-4a4c-89aa-d8c5184315f6','Col':4,'Row':10,'Format':'numberic','Value':'0.00173439274313998','TargetCode':''}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4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0LydlKlxrd4OWen/DaRFAZQlz9c=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7LGQBCd5FbGWdDlttp63+9NOmzE=</DigestValue>
    </Reference>
  </SignedInfo>
  <SignatureValue>Hz/CHIZ19cKuSVTGaOAsTz3HrDRcREKc1qIj3QP0Lkn1+CoeCe8luUf0FAsDjnyH2WwdblSpA+le
lbJ9vfgq066sBcAFoV6fxNZ2lmEQxJXPBZbi7B9gFI7bQwGKpRvYvNje+VmGJdrJ1PNlI86vYG9s
YQAWo4lrhDL6onIZEFBOyVCx8sJ88uRgklXo2hwMjfXBQS4hLeVgmMRx7U6VgqjW9FCaZn6cCODT
A4I0NlUTy2sZ3d4pEIC1JJRrLPOCIS89iS3SCi7YtuNf97VQ06fCr2hC+lKX2cXHzExF819jebmY
kCUxZJG8niSknnkho/Gr+5u/UKAeeQNWRY/98Q==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HUEEWLAno4FWhg/+8xe9GQeL2B0=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/zj9nsZ0v6Djn1AjCbFLQNfa2l0=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nttJSXVt7UgPSDQ+6LFj1YYt644=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NSKCA6JJI5gqmPoOcHPFr5E9Q3M=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3RoE9s2MXGYK2rH09d2ZdvHXlMA=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2025-10-09T07:14:19Z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2025-10-09T07:14:19Z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V5jrTTCS+G3In28HOXy0yyMA+xXF3cwVB4GyAlI5oUY=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96x+QmG5YkcpPEzyVEGHgnA+YxmzXrTbngCTOr5BLx8=</DigestValue>
    </Reference>
  </SignedInfo>
  <SignatureValue>TIukYfaGEYkZhNvoGnoW6Pdz1JSKCzfQlQDNk8UENwmp56fK6W41FjFghFAX4Z3l1/Wf/wpR1pj9
LETgje8EU/7Do8AK4z7J1mKBgW/mca4Ec/xpRjAptNGMKGbihmDOVUlkbaaeFiAtYG3cPvjYTEPs
z0XuYIppjPQwb9E1wOk=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cPOJ1vjZZl63TCXAFFqfQzcoI1wf1Iveq5bLFqKlepk=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wOg1KdhQib2JG4vnY5X5KfssbfcR0uHROYiFhoq8AKE=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Ql2vjCt8dOwRtDMZFO5VK4buj+Yx0cIja43XOAXcszQ=</DigestValue>
      </Reference>
      <Reference URI="/xl/worksheets/sheet2.xml?ContentType=application/vnd.openxmlformats-officedocument.spreadsheetml.worksheet+xml">
        <DigestMethod Algorithm="http://www.w3.org/2001/04/xmlenc#sha256"/>
        <DigestValue>mgR0ys/nilAidrfuV1Wok+44y8zAc+vFAJKtqM3Whv0=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fZgAhWL7ipGWTXrgQyO4LXqpu7EgQP/YTDesMcXgQcM=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2025-10-09T09:44:29Z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2025-10-09T09:44:29Z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2025-10-09T04:25:27Z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