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<sst xmlns="http://schemas.openxmlformats.org/spreadsheetml/2006/main" count="169" uniqueCount="85">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</sst>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25" sqref="G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45935</v>
      </c>
      <c r="D2" s="31">
        <v>45932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254252476045</v>
      </c>
      <c r="D4" s="12">
        <v>256773712396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17891.78</v>
      </c>
      <c r="D6" s="13">
        <v>18102.34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441890824.60439998</v>
      </c>
      <c r="D9" s="17">
        <v>446248386.32279998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1.7380000835318906E-3</v>
      </c>
      <c r="D10" s="10">
        <v>1.7379052635831721E-3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{'SheetId':'532945ab-6ee2-445c-968d-e7f02eb76aac','UId':'1f175759-6dcd-4ce2-a463-54620d3cec54','Col':3,'Row':4,'Format':'numberic','Value':'254252476045','TargetCode':''}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{'SheetId':'532945ab-6ee2-445c-968d-e7f02eb76aac','UId':'df63451e-4881-4f55-9d40-3ad3e6256289','Col':4,'Row':4,'Format':'numberic','Value':'256773712396','TargetCode':''}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{'SheetId':'532945ab-6ee2-445c-968d-e7f02eb76aac','UId':'8922bb11-1c36-45a2-b95e-d93a0bfb38a0','Col':3,'Row':6,'Format':'numberic','Value':'17891.78','TargetCode':''}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{'SheetId':'532945ab-6ee2-445c-968d-e7f02eb76aac','UId':'0386b55c-340a-4ccd-b981-23c5ede5d6b8','Col':4,'Row':6,'Format':'numberic','Value':'18102.34','TargetCode':''}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{'SheetId':'532945ab-6ee2-445c-968d-e7f02eb76aac','UId':'dc373327-812c-4574-a89b-45e7962c83f9','Col':3,'Row':9,'Format':'numberic','Value':'441890824.6044','TargetCode':''}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{'SheetId':'532945ab-6ee2-445c-968d-e7f02eb76aac','UId':'61429e25-1f7f-4225-afcd-4f77120fa043','Col':4,'Row':9,'Format':'numberic','Value':'446248386.3228','TargetCode':''}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{'SheetId':'532945ab-6ee2-445c-968d-e7f02eb76aac','UId':'edff4b95-f346-4d9f-b0ef-26cf1f17b229','Col':3,'Row':10,'Format':'numberic','Value':'0.00173800008353189','TargetCode':''}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{'SheetId':'532945ab-6ee2-445c-968d-e7f02eb76aac','UId':'2d8d3015-7339-4a4c-89aa-d8c5184315f6','Col':4,'Row':10,'Format':'numberic','Value':'0.00173790526358317','TargetCode':''}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w1oHqx5r6y2RtfHXub5yHKDwSuM=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MQSem6J9IpyVVD1BZ4crECLGcEA=</DigestValue>
    </Reference>
  </SignedInfo>
  <SignatureValue>n7oWEgAdS2kBHtTMxGYQxl2S81+vgo+v2sMgzg3K/TghC8FlafnLC1Ttu4xHBJag+L1rXQghTnRC
thV8eXsvyypi2+gCXUPfIAJIew2c+Dcp/5+QXKOvRwfNPOIjmMWxhHik/BySDxN++OPFIzOYm+2d
m073DzQy91c/QboA4P7UD6HdkPIhxTvWPCQcqhLrmUO1O+jI5HqdbAt6qZc0bPAfN27nUIABYlLB
hYEyfmhJVsd5c8HjYgASZW2xCKvql0VLmVWPxr7omakM0ob1ee/WaZg5nzK4djrjZmZtLEpdaRs8
YhEGd4tNqbbOADSE4XYQ561hojfqNY3dOdjAyw==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py+bGFmzfLmq7umuabDG4zcXh74=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lPLUuaMZD0J/cJMok60r+KWvyFM=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OPiymPGwk+eMu2iEohZd+wMnJ0A=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2025-10-07T08:53:53Z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2025-10-07T08:53:53Z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4HF8zBh8oMbDxY9r6lriyvTobELbnkKxvmIbK1Cczg4=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GLQCv6uoryRQpwZGrhIEU9myRv6NPc27X3bX/uc0yAc=</DigestValue>
    </Reference>
  </SignedInfo>
  <SignatureValue>ngI0NVct8lX9WAqParBLgWOH1+7BpSwHbQ/pxV3Pj9ouk+/2pLM/eTTd9jqy2zVQ6PYrkFbRp/HH
qbd5afwHTeUDjXqn6s8rbRtgEConru5B7xW49Z6OsQO7pQV2ykTeYthBzSlvudVEZeBIUpSc0z4Y
HbTDp9nFp++lpFwLGss=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tVXMhVqqMz/NxoH6nEc4S4nPUdLjPAf8ZeLhmu851HE=</DigestValue>
      </Reference>
      <Reference URI="/xl/worksheets/sheet2.xml?ContentType=application/vnd.openxmlformats-officedocument.spreadsheetml.worksheet+xml">
        <DigestMethod Algorithm="http://www.w3.org/2001/04/xmlenc#sha256"/>
        <DigestValue>uBm4InOPSJ5rMeTfRw0XswuEx7y+khkr3mLk4C8T3TQ=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3iQwffxZi0GAIVpmHscGJX4tUrf7ffapdlmKrD2g9Ac=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2025-10-07T09:28:01Z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2025-10-07T09:28:01Z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2025-10-07T07:32:35Z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