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<sst xmlns="http://schemas.openxmlformats.org/spreadsheetml/2006/main" count="169" uniqueCount="85">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</sst>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45931</v>
      </c>
      <c r="D2" s="31">
        <v>45930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257967172831</v>
      </c>
      <c r="D4" s="12">
        <v>257185359694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18182.73</v>
      </c>
      <c r="D6" s="13">
        <v>18139.41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448230113.97659993</v>
      </c>
      <c r="D9" s="17">
        <v>447162214.46219999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1.7375471036008344E-3</v>
      </c>
      <c r="D10" s="10">
        <v>1.7386767854680183E-3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{'SheetId':'532945ab-6ee2-445c-968d-e7f02eb76aac','UId':'1f175759-6dcd-4ce2-a463-54620d3cec54','Col':3,'Row':4,'Format':'numberic','Value':'257967172831','TargetCode':''}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{'SheetId':'532945ab-6ee2-445c-968d-e7f02eb76aac','UId':'df63451e-4881-4f55-9d40-3ad3e6256289','Col':4,'Row':4,'Format':'numberic','Value':'257185359694','TargetCode':''}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{'SheetId':'532945ab-6ee2-445c-968d-e7f02eb76aac','UId':'8922bb11-1c36-45a2-b95e-d93a0bfb38a0','Col':3,'Row':6,'Format':'numberic','Value':'18182.73','TargetCode':''}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{'SheetId':'532945ab-6ee2-445c-968d-e7f02eb76aac','UId':'0386b55c-340a-4ccd-b981-23c5ede5d6b8','Col':4,'Row':6,'Format':'numberic','Value':'18139.41','TargetCode':''}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{'SheetId':'532945ab-6ee2-445c-968d-e7f02eb76aac','UId':'dc373327-812c-4574-a89b-45e7962c83f9','Col':3,'Row':9,'Format':'numberic','Value':'448230113.9766','TargetCode':''}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{'SheetId':'532945ab-6ee2-445c-968d-e7f02eb76aac','UId':'61429e25-1f7f-4225-afcd-4f77120fa043','Col':4,'Row':9,'Format':'numberic','Value':'447162214.4622','TargetCode':''}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{'SheetId':'532945ab-6ee2-445c-968d-e7f02eb76aac','UId':'edff4b95-f346-4d9f-b0ef-26cf1f17b229','Col':3,'Row':10,'Format':'numberic','Value':'0.00173754710360083','TargetCode':''}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{'SheetId':'532945ab-6ee2-445c-968d-e7f02eb76aac','UId':'2d8d3015-7339-4a4c-89aa-d8c5184315f6','Col':4,'Row':10,'Format':'numberic','Value':'0.00173867678546802','TargetCode':''}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MOp8QeIPGj0G5VWIRWmVwxGvnq8=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SgT6fC/H5AUhQZWW+lvLUTsSNwA=</DigestValue>
    </Reference>
  </SignedInfo>
  <SignatureValue>ZHHDT29ZYyfs+CYgK5Iw8ZYW7tSIex1TEHu51lrArvRTLOdoKstGQgqkpsTo3xF+LeGJtXoevQEM
WcyATVziT9esAu12hs9NOSoPesiAojRN993etOdwrjc3JKitzcTdhAa06AMwUfh3De9wWMF5RtRW
GRNmR/oUtQpjnURPXf9kokPC5Ry5QbKPyET6WAPy5yK/LbZjW3XCjM6eGbOkxPvNNIXmizxgUVa3
/nXUN9Rq4jXZbHA0oRbjMy72xZkgsgaIvcg3fjvBm11zl/V2BTvnthGTRNwbblRH5Syw6EeYQO1D
XpVTD8Iouu4Kd5EG55i5f7ZuQsS43J6hDDlrgA==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iD4Slu0OzLl42RYHDDVkw0nakcM=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oMlzf/tAVMviWoxQivSE+Wamapo=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vptPuosjF6/TGAYdoNamGHfY8nI=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2025-10-03T07:57:59Z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2025-10-03T07:57:59Z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gM7uaOgzyJtnEJTx4NJUoDoE9IZJ6Yq52JLWrN3rCSs=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ZqMrZKDUVxVwi2l8iCDuqZwI0OASl+o96QEVejEgAWs=</DigestValue>
    </Reference>
  </SignedInfo>
  <SignatureValue>rkDPtk3V0NjXxjaHMqwt6IAu2cHw7I7xtgSdMs8SzMDEMIC7Q3QSxVVg+QKxTXVFes7orRrRiyYq
C4tYLWnq+qj8JqEBhVgiR0SZJyLJ0RYClShWa4oHLHQWVA/nDPtL9DfXOFKopm5opbhN4W5LVrZT
b9VZ+8ipI1VS1sG0UMo=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koEWbReAFZl/WRRyLsc9/tYs8xOT/+LluiShdQ53t4U=</DigestValue>
      </Reference>
      <Reference URI="/xl/worksheets/sheet2.xml?ContentType=application/vnd.openxmlformats-officedocument.spreadsheetml.worksheet+xml">
        <DigestMethod Algorithm="http://www.w3.org/2001/04/xmlenc#sha256"/>
        <DigestValue>0/wHbk5iC9IsAZiPt4+uCOVjcXh29Wpy9LIcqavxgPg=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sLXkC30gPSeB9GokSQIay/PZ9V+D8t4TzKbSQPZbq7A=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2025-10-03T09:36:23Z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2025-10-03T09:36:23Z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2025-10-03T07:20:00Z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