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<sst xmlns="http://schemas.openxmlformats.org/spreadsheetml/2006/main" count="169" uniqueCount="85">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</sst>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45930</v>
      </c>
      <c r="D2" s="31">
        <v>45929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257185359694</v>
      </c>
      <c r="D4" s="12">
        <v>259468503011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18139.41</v>
      </c>
      <c r="D6" s="13">
        <v>18256.849999999999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447162214.46219999</v>
      </c>
      <c r="D9" s="17">
        <v>450057277.22699994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1.7386767854680183E-3</v>
      </c>
      <c r="D10" s="10">
        <v>1.7345352981356665E-3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{'SheetId':'532945ab-6ee2-445c-968d-e7f02eb76aac','UId':'1f175759-6dcd-4ce2-a463-54620d3cec54','Col':3,'Row':4,'Format':'numberic','Value':'257185359694','TargetCode':''}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{'SheetId':'532945ab-6ee2-445c-968d-e7f02eb76aac','UId':'df63451e-4881-4f55-9d40-3ad3e6256289','Col':4,'Row':4,'Format':'numberic','Value':'259468503011','TargetCode':''}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{'SheetId':'532945ab-6ee2-445c-968d-e7f02eb76aac','UId':'8922bb11-1c36-45a2-b95e-d93a0bfb38a0','Col':3,'Row':6,'Format':'numberic','Value':'18139.41','TargetCode':''}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{'SheetId':'532945ab-6ee2-445c-968d-e7f02eb76aac','UId':'0386b55c-340a-4ccd-b981-23c5ede5d6b8','Col':4,'Row':6,'Format':'numberic','Value':'18256.85','TargetCode':''}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{'SheetId':'532945ab-6ee2-445c-968d-e7f02eb76aac','UId':'dc373327-812c-4574-a89b-45e7962c83f9','Col':3,'Row':9,'Format':'numberic','Value':'447162214.4622','TargetCode':''}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{'SheetId':'532945ab-6ee2-445c-968d-e7f02eb76aac','UId':'61429e25-1f7f-4225-afcd-4f77120fa043','Col':4,'Row':9,'Format':'numberic','Value':'450057277.227','TargetCode':''}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{'SheetId':'532945ab-6ee2-445c-968d-e7f02eb76aac','UId':'edff4b95-f346-4d9f-b0ef-26cf1f17b229','Col':3,'Row':10,'Format':'numberic','Value':'0.00173867678546802','TargetCode':''}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{'SheetId':'532945ab-6ee2-445c-968d-e7f02eb76aac','UId':'2d8d3015-7339-4a4c-89aa-d8c5184315f6','Col':4,'Row':10,'Format':'numberic','Value':'0.00173453529813567','TargetCode':''}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WK5lTze/ocfb8ThRLNA72p5zOpU=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zufoUhSMk3ioMmfemC+H8S9Wrfc=</DigestValue>
    </Reference>
  </SignedInfo>
  <SignatureValue>Wg60bQA4azZtOmaEBmIDWuyVXZQC+nxazPBt8IM0d9VsR1QePVnQojFownuQpu7bYz8rujmjyuM+
y3vUrBCYvF4vQ6s7vsXpPcVWPf+H1Wgw8kMbRk+hGqPpVF06Hv7l31JjFMBDtO33cqzds5oSRNsE
pVRQwYUwWQlcbY1XxnFDB/fiuGi+Bic1NOHELFpf2unuICIKTNSjMQrToW2p4juUkN/b0Om4YvUX
ez3nPb6QitORChQ5XYPzhfPmK/8k7JLZPN33VLWXYUUSvVfSGhSvl8V2oam8yF8kAL6bZQ9LzY+v
ItW6vXk6VEiHtkyyoRCB5YhWzsUSfuSjT/Cj+A==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UDGLHnbEuW+ZhZeO0Y225iS/TXs=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yvBB2r6t2kUZnD0Yfk/labSGiEE=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fXSEcaj5zLr4MgkawIQDHFKrYJk=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2025-10-01T07:40:04Z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2025-10-01T07:40:04Z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4U/lwNNooW7NGvnCpxH7DmcX2GWjg3uwfNC66t8fUTU=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F/dG6+uHK8/dydSxZchvGpTazUBLeUIRjQGbjrTHook=</DigestValue>
    </Reference>
  </SignedInfo>
  <SignatureValue>g8i3CJHmfd4izlhzjEBs7HASMVj0Vp3PZze+6Pr/w7XAHL90MPd2FTpIjVvQEtF8IMYhgJWOippE
9w9wNsOs715mdLWUVj7j2B2DMP+GjtH/6c8eG3tFCVctcalmWRQcOhUs1a5ACwE3DJHD87YMqDvo
TefVi9oZDiW4WnTFsL0=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mEidelrKwMfy5SssHeVOaBMKg+ikk4O6AOQnVebZ9PE=</DigestValue>
      </Reference>
      <Reference URI="/xl/worksheets/sheet2.xml?ContentType=application/vnd.openxmlformats-officedocument.spreadsheetml.worksheet+xml">
        <DigestMethod Algorithm="http://www.w3.org/2001/04/xmlenc#sha256"/>
        <DigestValue>wJGF0+qrBn4h9+fMQZi042JPtuAScwLVvrLEtkYTSng=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IOoYADlnf6dXpdh6opatcuW150/Bu/d8b2GD0vKJwxQ=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2025-10-01T09:10:46Z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2025-10-01T09:10:46Z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2025-10-01T07:30:20Z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