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<sst xmlns="http://schemas.openxmlformats.org/spreadsheetml/2006/main" count="169" uniqueCount="84">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</sst>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F29" sqref="F2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45923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J11" sqref="J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45923</v>
      </c>
      <c r="D2" s="26">
        <v>45922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384032938994</v>
      </c>
      <c r="D4" s="11">
        <v>384147213076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15220.15</v>
      </c>
      <c r="D6" s="12">
        <v>15229.56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263297179.88749999</v>
      </c>
      <c r="D9" s="19">
        <v>263459965.82999998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{'SheetId':'532945ab-6ee2-445c-968d-e7f02eb76aac','UId':'1f175759-6dcd-4ce2-a463-54620d3cec54','Col':3,'Row':4,'Format':'numberic','Value':'384032938994','TargetCode':''}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{'SheetId':'532945ab-6ee2-445c-968d-e7f02eb76aac','UId':'df63451e-4881-4f55-9d40-3ad3e6256289','Col':4,'Row':4,'Format':'numberic','Value':'384147213076','TargetCode':''}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{'SheetId':'532945ab-6ee2-445c-968d-e7f02eb76aac','UId':'8922bb11-1c36-45a2-b95e-d93a0bfb38a0','Col':3,'Row':6,'Format':'numberic','Value':'15220.15','TargetCode':''}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{'SheetId':'532945ab-6ee2-445c-968d-e7f02eb76aac','UId':'0386b55c-340a-4ccd-b981-23c5ede5d6b8','Col':4,'Row':6,'Format':'numberic','Value':'15229.56','TargetCode':''}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{'SheetId':'532945ab-6ee2-445c-968d-e7f02eb76aac','UId':'dc373327-812c-4574-a89b-45e7962c83f9','Col':3,'Row':9,'Format':'numberic','Value':'263297179.8875','TargetCode':''}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{'SheetId':'532945ab-6ee2-445c-968d-e7f02eb76aac','UId':'61429e25-1f7f-4225-afcd-4f77120fa043','Col':4,'Row':9,'Format':'numberic','Value':'263459965.83','TargetCode':''}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DQfFONvNo4/czbcf/6d2/LJ+R1c=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ZvPsARNzctWtzeCuCCAW6s//yB0=</DigestValue>
    </Reference>
  </SignedInfo>
  <SignatureValue>YSqYA9aV8dqmmbwql0eIb++8xMqVbCahhziY68GFnt155oYocYQP44S5YBif0nvEsxZzlxmj+OWf
hib0BQgQ5e/pWRh/CHxueK4kQDWvixJgZnr+4ohLqPuEktXg7MxUpEDpLaEDek6F21u+GXNqQX0A
6YBph3DAsnX+g3z2VumfTmYe9vaYzOiLNjrEm1KkRgMRCpMOs5EtUwhLNSLsq+N/n+BP9RpY1cxq
IziTZcPb+Lb0yVmxQzYi6+8MO/RQHjbJsZwCHDz9DMxDEq2hM9EEfFg+XSVNzMXpAqSZmrk3jMb+
P92wL42dfP7OHtBtl1NGRJgfJg72jwBJoCYL5g==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BL4Dt5CvqdTPRnNpFnE9fyS0nZU=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sXXggmBIwWzLovPnsFwr79sT6PA=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mVeYXOWLgVVuaKikvq6vpHo8wag=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2025-09-25T10:00:25Z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2025-09-25T10:00:25Z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PJ+x4bpmqJrrHS7ZM1Wy07yvfT14DYSbAce7qiwW6pw=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I6cYBzKVOqp/B6Kj9nYAZqHiiy/cQQqFkJ7q/Heh+ak=</DigestValue>
    </Reference>
  </SignedInfo>
  <SignatureValue>cEpFn/cJzNWeo1LfJmZ1C0EHNcdFoIzEVBQHD7aHR9mxywnuVir2YXmeZ2RdNgwEBYA8wvQxiv3n
8ewkPZdC67dp8d/8/Sv0DctEmHa6RCaIht506DP1n5KHumnWK2q09YyJgUt01aj00fq90GQBmXrK
r5BOfCSNNNrrz0uA5bc3RFxrYAuM9xbCTw8hdBKoAvcmaxEGRGNvmlsmlY/7Z6e/t3gGh0Rr12vV
2fPGUyXEiR2ksPjl9/B6RkxUjj5PCrl8hmVHHHaJGc6trBf31rrAXd8skKqkmwq9W+KytZXzXZnl
zK2lFFPDytQGbIVcPyNfKnGxTaqAF3NldqLNRQ==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Rb+/Ri23G54egjsBG5aK88xbqOvDBWLxXmezHWgYNWA=</DigestValue>
      </Reference>
      <Reference URI="/xl/worksheets/sheet2.xml?ContentType=application/vnd.openxmlformats-officedocument.spreadsheetml.worksheet+xml">
        <DigestMethod Algorithm="http://www.w3.org/2001/04/xmlenc#sha256"/>
        <DigestValue>CjOGWMaPGDUqSCt1LRqeCtCj0xGf+R+q5eH2fYgmgeg=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Kq6GpLlmWlWafgC/WqcJlO8za3qrwaiESzFPJMoiVP0=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2025-09-25T10:19:32Z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2025-09-25T10:19:32Z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2025-09-25T09:54:25Z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