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<sst xmlns="http://schemas.openxmlformats.org/spreadsheetml/2006/main" count="169" uniqueCount="84">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</sst>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21" sqref="G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45922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45922</v>
      </c>
      <c r="D2" s="26">
        <v>45921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384147213076</v>
      </c>
      <c r="D4" s="11">
        <v>383996368681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15229.56</v>
      </c>
      <c r="D6" s="12">
        <v>15230.54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263459965.82999998</v>
      </c>
      <c r="D9" s="19">
        <v>263476919.09500003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{'SheetId':'532945ab-6ee2-445c-968d-e7f02eb76aac','UId':'1f175759-6dcd-4ce2-a463-54620d3cec54','Col':3,'Row':4,'Format':'numberic','Value':'384147213076','TargetCode':''}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{'SheetId':'532945ab-6ee2-445c-968d-e7f02eb76aac','UId':'df63451e-4881-4f55-9d40-3ad3e6256289','Col':4,'Row':4,'Format':'numberic','Value':'383996368681','TargetCode':''}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{'SheetId':'532945ab-6ee2-445c-968d-e7f02eb76aac','UId':'8922bb11-1c36-45a2-b95e-d93a0bfb38a0','Col':3,'Row':6,'Format':'numberic','Value':'15229.56','TargetCode':''}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{'SheetId':'532945ab-6ee2-445c-968d-e7f02eb76aac','UId':'0386b55c-340a-4ccd-b981-23c5ede5d6b8','Col':4,'Row':6,'Format':'numberic','Value':'15230.54','TargetCode':''}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{'SheetId':'532945ab-6ee2-445c-968d-e7f02eb76aac','UId':'dc373327-812c-4574-a89b-45e7962c83f9','Col':3,'Row':9,'Format':'numberic','Value':'263459965.83','TargetCode':''}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{'SheetId':'532945ab-6ee2-445c-968d-e7f02eb76aac','UId':'61429e25-1f7f-4225-afcd-4f77120fa043','Col':4,'Row':9,'Format':'numberic','Value':'263476919.095','TargetCode':''}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zLGfpjN+zbKZVAhc89fSeM7LrHY=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mL1p3nOz2z1aQLaaQUNHHsl/R+0=</DigestValue>
    </Reference>
  </SignedInfo>
  <SignatureValue>SZuJIkUNTSrvSDo+6VtRc4tysv+RqFldivLH+gn9S7F1oO5/gfbwLZVMJBypKc39wScijszvscjh
9NrBEwWiN2ozVR9S0i/AyoOSLipMJ+9pfd+0dchNZj4dAboiRsaV6l3fjhG5oMRxBHT3OLJneGtp
4Mcem3pajI98siJhNg6vQShaV/9+/p4zpDW7UlCFYVYguIqt4u3DBCV5I2wd2Uim7K2kTiC3o0yK
e3eXrFxMCLEO3A7oGEx/cFXbQxvYQ5l+euaihHXGEyt6raobbR0KLaQRtyEoYcdKLOnDOfRELy/y
skFG4iipVAKERRv4WHJMWVZYuuaKjrEqG3rtoA==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NKOq6en/vKldAJ1DKhvnYxBfsdM=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NSKCA6JJI5gqmPoOcHPFr5E9Q3M=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3RoE9s2MXGYK2rH09d2ZdvHXlMA=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HHd1FDMkhw6+IBRy5GRW3ZJTeio=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DJ8t0mnq3CZxAu9lq94BphnBV8g=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2025-09-23T04:39:07Z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2025-09-23T04:39:07Z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vMvxjQeYcvT74TwwHjFChba7sPRgGqDnXPd4SNeMO6w=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zlpAQ/MMduCqbmfWQoitlz+vzTzGYz95yH3MBcYacqQ=</DigestValue>
    </Reference>
  </SignedInfo>
  <SignatureValue>eKhn+kS80FlifKbcjz+JxImnZ1IqJI1XFLlEbFWSrkMY0Nw7HNcXZ8Xyj9YyKSeDQaPZ4Pm7hSc0
dgRlmVKzv39F1GZIK3FvU9E9+NrbeHhHsAW9DPWemCuwZsu90Ju6/8rD4mijGxFRBpHoBXVoX3Gg
Lgol849pLlOIDEnsmWvzYyS+yhtQuBqiwPGmzVahWs0ablSxRzaDiRsaOcqSDDTkOgTytGvL1fWy
1TTcUBe3vA+yxjdUbBr2dt2Ix7e4KaVRVuRRGEhyZLn88AzOoPzWoMsiG9vPI0ydEXmf3x/snTRU
zIoSNj0wzTvmrNrhRPinbmu2Gf6VzVIn9+tLWg==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cPOJ1vjZZl63TCXAFFqfQzcoI1wf1Iveq5bLFqKlepk=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wOg1KdhQib2JG4vnY5X5KfssbfcR0uHROYiFhoq8AKE=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MyaEgGetmXzgQMruB/AI+3b5hOojoPlIgYABzR9YQCw=</DigestValue>
      </Reference>
      <Reference URI="/xl/worksheets/sheet2.xml?ContentType=application/vnd.openxmlformats-officedocument.spreadsheetml.worksheet+xml">
        <DigestMethod Algorithm="http://www.w3.org/2001/04/xmlenc#sha256"/>
        <DigestValue>s5rb3o80MvRTTpW0WDliryhkLJFN18AgKBdDuLP/fD4=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7FjqGpmTWNpWeAZfkVHRqzX18UI06GUUlhRutmER5nw=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2025-09-23T06:26:23Z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2025-09-23T06:26:23Z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2025-09-23T04:20:51Z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