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<sst xmlns="http://schemas.openxmlformats.org/spreadsheetml/2006/main" count="169" uniqueCount="84">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</sst>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45918</v>
      </c>
      <c r="D2" s="26">
        <v>45917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383423936660</v>
      </c>
      <c r="D4" s="11">
        <v>383090439033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15208.16</v>
      </c>
      <c r="D6" s="12">
        <v>15211.84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263089761.88</v>
      </c>
      <c r="D9" s="19">
        <v>263153423.12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{'SheetId':'532945ab-6ee2-445c-968d-e7f02eb76aac','UId':'1f175759-6dcd-4ce2-a463-54620d3cec54','Col':3,'Row':4,'Format':'numberic','Value':'383423936660','TargetCode':''}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{'SheetId':'532945ab-6ee2-445c-968d-e7f02eb76aac','UId':'df63451e-4881-4f55-9d40-3ad3e6256289','Col':4,'Row':4,'Format':'numberic','Value':'383090439033','TargetCode':''}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{'SheetId':'532945ab-6ee2-445c-968d-e7f02eb76aac','UId':'8922bb11-1c36-45a2-b95e-d93a0bfb38a0','Col':3,'Row':6,'Format':'numberic','Value':'15208.16','TargetCode':''}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{'SheetId':'532945ab-6ee2-445c-968d-e7f02eb76aac','UId':'0386b55c-340a-4ccd-b981-23c5ede5d6b8','Col':4,'Row':6,'Format':'numberic','Value':'15211.84','TargetCode':''}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{'SheetId':'532945ab-6ee2-445c-968d-e7f02eb76aac','UId':'dc373327-812c-4574-a89b-45e7962c83f9','Col':3,'Row':9,'Format':'numberic','Value':'263089761.88','TargetCode':''}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{'SheetId':'532945ab-6ee2-445c-968d-e7f02eb76aac','UId':'61429e25-1f7f-4225-afcd-4f77120fa043','Col':4,'Row':9,'Format':'numberic','Value':'263153423.12','TargetCode':''}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UH+UR0IXI0XWVQL2rL/jUWSEc3o=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Q24CmhoL5JMfYeULlYicRjdNe7Q=</DigestValue>
    </Reference>
  </SignedInfo>
  <SignatureValue>EvsjaGN2avgmImc4awkrSgTmP5AxDkH7ejdR8/Ou7TWUZb644zLBOs8kjDPDRYB/sxP0iCyWwfDb
PMW2kdsJqBL7XKG49Mvni04eej+FEjwqq7v7WJcSc15GeR6lmY3DRTVpNadORpb7qNH37TDzV1me
45VPXuo3JRLx3Y4JWDCwWERL4lVCcW3n3H8y7DuOijwoaI0wg/zrDoch2sVY4B28SD6iB2UsjLy6
uokBBF6k0n8TA84d7NyA2CHZws0TXNeCjIMf3OYRUt+mLY/EatOGgjAl56y/N7oIBLvsY1psTjJV
RrqGAvTdeqVkn3Uamfyswl9qEJReBirWx1EcUg==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UQVqNuTadAPted5ejr4WNApY5p8=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Obz4Dkoy5nxRWkJl3vSZNxj4wpM=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B2O2E0mjaF+C4WNPdC5sPtrBtv4=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2025-09-19T08:35:19Z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2025-09-19T08:35:19Z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Gx+xA4DUWVPxE28XytOAJtra9vWq3oDMV7dr6y7VF0Q=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psWLj4aZ5xGsbJp80nWmkqE63GKAtpvv9O7tsWfWuis=</DigestValue>
    </Reference>
  </SignedInfo>
  <SignatureValue>oBPFkCU4L69SZ5gjzt2cOJVhP/OeXHLzDdjDFgx8nlQe/oBnVxa0WJ66CRApBXziWvw/A793qW4Y
WSNnl7Qlt9lTnz3PUdgUU/aIE1kILMI/WEV1hggnd6B7O48v7jFVWNIat9cs01KI3kDVDG9M7Wik
6qqiwdELYBjPikvzbfP3Rdg9GDNMKTGjXN3CmswNJLJDKrcOsCB+4RySMx/C//z9313QJn4qYK6W
CBqu7f+IiZa9WytUWP2sONLdGXctWAZL1E3iKCLk3JdHyIomA5pkDGJYNHARZfNVqHsgCRSsp01Q
O+UhxrgIiK6fjZk5XzAosRJbBeoTmXkfahd3lA==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36oGafqwBbxtdIbI6CwIoOHokr5IzVSrEeBM+/ZtviI=</DigestValue>
      </Reference>
      <Reference URI="/xl/worksheets/sheet2.xml?ContentType=application/vnd.openxmlformats-officedocument.spreadsheetml.worksheet+xml">
        <DigestMethod Algorithm="http://www.w3.org/2001/04/xmlenc#sha256"/>
        <DigestValue>bPz6SD/UHDWgpNgzfavV/mHwozsV51zHshCWu+cOPqw=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ZKGYODq4dr0eYwJiRdgOxaZw9QhyMtAzZ2RfXVO/QOY=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2025-09-19T09:20:41Z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2025-09-19T09:20:41Z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2025-09-19T07:55:39Z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