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<sst xmlns="http://schemas.openxmlformats.org/spreadsheetml/2006/main" count="169" uniqueCount="84">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</sst>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J23" sqref="J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45917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45917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45917</v>
      </c>
      <c r="D2" s="26">
        <v>45916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383090439033</v>
      </c>
      <c r="D4" s="11">
        <v>382755841314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15211.84</v>
      </c>
      <c r="D6" s="12">
        <v>15211.61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17299.25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263153423.12</v>
      </c>
      <c r="D9" s="19">
        <v>263149444.29250002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{'SheetId':'532945ab-6ee2-445c-968d-e7f02eb76aac','UId':'1f175759-6dcd-4ce2-a463-54620d3cec54','Col':3,'Row':4,'Format':'numberic','Value':'383090439033','TargetCode':''}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{'SheetId':'532945ab-6ee2-445c-968d-e7f02eb76aac','UId':'df63451e-4881-4f55-9d40-3ad3e6256289','Col':4,'Row':4,'Format':'numberic','Value':'382755841314','TargetCode':''}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{'SheetId':'532945ab-6ee2-445c-968d-e7f02eb76aac','UId':'8922bb11-1c36-45a2-b95e-d93a0bfb38a0','Col':3,'Row':6,'Format':'numberic','Value':'15211.84','TargetCode':''}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{'SheetId':'532945ab-6ee2-445c-968d-e7f02eb76aac','UId':'0386b55c-340a-4ccd-b981-23c5ede5d6b8','Col':4,'Row':6,'Format':'numberic','Value':'15211.61','TargetCode':''}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{'SheetId':'532945ab-6ee2-445c-968d-e7f02eb76aac','UId':'0122b8e6-6e98-44a3-b5f5-62119cc28b58','Col':3,'Row':8,'Format':'numberic','Value':'17299.25','TargetCode':''}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{'SheetId':'532945ab-6ee2-445c-968d-e7f02eb76aac','UId':'dc373327-812c-4574-a89b-45e7962c83f9','Col':3,'Row':9,'Format':'numberic','Value':'263153423.12','TargetCode':''}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{'SheetId':'532945ab-6ee2-445c-968d-e7f02eb76aac','UId':'61429e25-1f7f-4225-afcd-4f77120fa043','Col':4,'Row':9,'Format':'numberic','Value':'263149444.2925','TargetCode':''}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+EQFobnVnoCp4xwrGem3dG2TpZs=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UlpoaFLTPPVq1voJFMktSj7jDY4=</DigestValue>
    </Reference>
  </SignedInfo>
  <SignatureValue>SYp+/iFG3Ml7HQTu90Vmn7Z63ZiTUWik8c2BoQPqLnDcDe+852CNmGFt2JObDWbchf6pa3T8HNH9
FwEn8S2RlPfbGzxsfML2bnSxKtaiFYnRqIczhmQuphOmpV+JdlRqNTa7qNnaXSJyS87Km1Ohk/0m
Z/Vi4ZhkOfuiU31vwKh2S39OQrgjmHFwR7Y5LPrcBkSh8ZFbeMGd7ec+CXmcfkN+6Ybmstu53B/a
GV6AaOI+cSkA5lqyEu30yrJ5OdGO13xtul5fBo6DXkjhJpEmjuAaOqoLFPSHLiEbs6KgF16GxUBu
tMdOKlDoNKm+o8S5iV92XX85nColRasMQS7Vkw==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YpoT0uGLtOLnpUuvT6D8Oh/CLVM=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ptPH+9Jledaao0iq3KznwBTMUgw=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ptPH+9Jledaao0iq3KznwBTMUgw=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ErxnL6veWbA/ErFwzbhCkJhEt/Q=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ONsW4k6bycymj68QPg+8UYGuLQ8=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2025-09-19T08:35:01Z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2025-09-19T08:35:01Z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AxnOVl1BIgs/LzdksCTVF8GSFkS7LRykrtRP2XZ3bP8=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poP6561JK1zUQDMI6cNl95P2vvZoO2C72OSWtVVM6tw=</DigestValue>
    </Reference>
  </SignedInfo>
  <SignatureValue>DjPSFj28ED03OzRZH6C/bZWR4CjftoxyzGoI0dNyZCzurM+yLltdxOpQczd9+zQwin7UsA19kM0p
PIy9Xmk//AIy1VHNS48DpJWCYMNjv5dqubVn8s+ZabNHmrGp5WulXSu+Pte6t6Jo+9XJvfjRs+85
5pZkuKtpi7/G8n2XYddq/12zeRbEU4FAv4X28Mv27jru0uS8qz3p6vctwHK1FYp8p3Ge1gZTF34y
LRHCJGg/sJhQJSZLdJcdHgy3V8iDkfus3EYYzdQxPkJjMlXryRIk69ALwdH9XN2VNhu4491luXjs
72mDfvOpZNPtlyGq/QDs3UqvNFWdQF7Z6n7/PA==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fwZUbt+CBaSpadiimRqMzFfXxqOF9wy/khf5ystWDkY=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fwZUbt+CBaSpadiimRqMzFfXxqOF9wy/khf5ystWDkY=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Sh+Rv2XX/lYswVJqTELEpP0Zn6tr5MBYKONF+RBmjys=</DigestValue>
      </Reference>
      <Reference URI="/xl/worksheets/sheet2.xml?ContentType=application/vnd.openxmlformats-officedocument.spreadsheetml.worksheet+xml">
        <DigestMethod Algorithm="http://www.w3.org/2001/04/xmlenc#sha256"/>
        <DigestValue>HiG8UGDFPsYnEz4sWajqDOQy+8aJsXs2V27ssSNRgRE=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Sxla0gGCIwGcSChgXr7h8Ddk6WRjj/kYQU677a90X6I=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2025-09-19T09:19:52Z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2025-09-19T09:19:52Z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2025-09-19T07:54:43Z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