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<sst xmlns="http://schemas.openxmlformats.org/spreadsheetml/2006/main" count="169" uniqueCount="84">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</sst>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45911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7" sqref="G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45911</v>
      </c>
      <c r="D2" s="26">
        <v>45910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381883515261</v>
      </c>
      <c r="D4" s="11">
        <v>380771228569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15202.13</v>
      </c>
      <c r="D6" s="12">
        <v>15209.79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17799.25</v>
      </c>
      <c r="D8" s="9">
        <v>17799.25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270586512.40249997</v>
      </c>
      <c r="D9" s="19">
        <v>270722854.65750003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{'SheetId':'532945ab-6ee2-445c-968d-e7f02eb76aac','UId':'1f175759-6dcd-4ce2-a463-54620d3cec54','Col':3,'Row':4,'Format':'numberic','Value':'381883515261','TargetCode':''}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{'SheetId':'532945ab-6ee2-445c-968d-e7f02eb76aac','UId':'df63451e-4881-4f55-9d40-3ad3e6256289','Col':4,'Row':4,'Format':'numberic','Value':'380771228569','TargetCode':''}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{'SheetId':'532945ab-6ee2-445c-968d-e7f02eb76aac','UId':'8922bb11-1c36-45a2-b95e-d93a0bfb38a0','Col':3,'Row':6,'Format':'numberic','Value':'15202.13','TargetCode':''}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{'SheetId':'532945ab-6ee2-445c-968d-e7f02eb76aac','UId':'0386b55c-340a-4ccd-b981-23c5ede5d6b8','Col':4,'Row':6,'Format':'numberic','Value':'15209.79','TargetCode':''}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{'SheetId':'532945ab-6ee2-445c-968d-e7f02eb76aac','UId':'dc373327-812c-4574-a89b-45e7962c83f9','Col':3,'Row':9,'Format':'numberic','Value':'270586512.4025','TargetCode':''}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{'SheetId':'532945ab-6ee2-445c-968d-e7f02eb76aac','UId':'61429e25-1f7f-4225-afcd-4f77120fa043','Col':4,'Row':9,'Format':'numberic','Value':'270722854.6575','TargetCode':''}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TyyZrecWuSM4TIdd0xOnAed/cLc=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B/GYuj92U9re2rkUZejAXgekpog=</DigestValue>
    </Reference>
  </SignedInfo>
  <SignatureValue>XORWTvYcqQyK5FYXp6LWiH0d9zL55qca5hr3qPg2bqo+MGmWjZB7uN5v4/qkIasLl5O6lLkjr9lc
rggEgXDfgPnpM3IJ3DCnSb/4fqk143aU6Vr3liv28WgAuukPRIfUU4WK+TKwDwSNrmET0+rH1fOc
PTcHX9zg9NXMlJRPd2A9eJ1xru9Sp964UsdkJEEX37Ugdpq2n9gHvb/kKQ2nls5TZLDYlxLWA4Go
ZMR/jAady5ICOxDQSQINzMX1mYm3Rg2rX7OkNHK3aHYFTY70IStANPbDlaL9vx1ZNWbSoDC4Bghg
wXtFJ58STy8kgbhvHGnmUYo7c7TOJSSwua+BZg==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5QztuiTdSzVccQAPvl0MVaNrLv0=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mNdD0QYm/BePECTAvShGi93T7+o=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9hVhPGt4Bre3XKM6Q3EFouxi+Yw=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2025-09-15T07:46:46Z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2025-09-15T07:46:46Z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41xClSAUTUWAFPVUcZKT8iTv5KpczNjh/i1iPTTU+V8=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AGbV46URDvrNUyrj6WN6a9faUYgDDfhyaGt0WdKE4Qw=</DigestValue>
    </Reference>
  </SignedInfo>
  <SignatureValue>uJRtXY2NBOs4TFTLlvM8TA4L1CN9xSPVNmiZXTyMVDLqOLwMz9QAHt3d9Hns0FpF3B2FnzSWOrW7
j3ZoAeM+XpUIVJKg8ARjG7heRreeat0rd/chN2bbec4YjgSGOQAGjNCm5EoaEhmsr+tVq4XS9ZAw
2hgKxTMJx2rvViptgZ8TOy1wgtqppZiB2lR0PKaFOFaTo+XN3dqoEQt2KNGiN0QRgNv1vQVWJDKR
3ecKD/fHHoXcyVKRd4JZPjfr6DsTEHsnm3rWIgrUNj7c8j13ZWpv13Fn/sUvjemdtJMtrBDcn9Zp
J9Cu+4jPwiUvtdGyCxHre1VyiNo1ychws3CADQ==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afkZ7AQars6GpGhOPT4MDmWKfkUqn5eAq4S6hUrxpG0=</DigestValue>
      </Reference>
      <Reference URI="/xl/worksheets/sheet2.xml?ContentType=application/vnd.openxmlformats-officedocument.spreadsheetml.worksheet+xml">
        <DigestMethod Algorithm="http://www.w3.org/2001/04/xmlenc#sha256"/>
        <DigestValue>kJd4fC5JnLuFGNqcqiaDMOQXt6xAXXsOqrws7tIrK48=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4DF1WiCBHxWPkb34rZUnNQfBujfV3uc0rQ17q2NE+ZA=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2025-09-15T09:02:54Z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2025-09-15T09:02:54Z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2025-09-15T07:11:56Z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