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<sst xmlns="http://schemas.openxmlformats.org/spreadsheetml/2006/main" count="169" uniqueCount="84">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</sst>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45910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45910</v>
      </c>
      <c r="D2" s="26">
        <v>45909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380771228569</v>
      </c>
      <c r="D4" s="11">
        <v>381097650769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15209.79</v>
      </c>
      <c r="D6" s="12">
        <v>15212.77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17799.25</v>
      </c>
      <c r="D8" s="9">
        <v>17799.25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270722854.65750003</v>
      </c>
      <c r="D9" s="19">
        <v>270775896.42250001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{'SheetId':'532945ab-6ee2-445c-968d-e7f02eb76aac','UId':'1f175759-6dcd-4ce2-a463-54620d3cec54','Col':3,'Row':4,'Format':'numberic','Value':'380771228569','TargetCode':''}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{'SheetId':'532945ab-6ee2-445c-968d-e7f02eb76aac','UId':'df63451e-4881-4f55-9d40-3ad3e6256289','Col':4,'Row':4,'Format':'numberic','Value':'381097650769','TargetCode':''}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{'SheetId':'532945ab-6ee2-445c-968d-e7f02eb76aac','UId':'8922bb11-1c36-45a2-b95e-d93a0bfb38a0','Col':3,'Row':6,'Format':'numberic','Value':'15209.79','TargetCode':''}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{'SheetId':'532945ab-6ee2-445c-968d-e7f02eb76aac','UId':'0386b55c-340a-4ccd-b981-23c5ede5d6b8','Col':4,'Row':6,'Format':'numberic','Value':'15212.77','TargetCode':''}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{'SheetId':'532945ab-6ee2-445c-968d-e7f02eb76aac','UId':'dc373327-812c-4574-a89b-45e7962c83f9','Col':3,'Row':9,'Format':'numberic','Value':'270722854.6575','TargetCode':''}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{'SheetId':'532945ab-6ee2-445c-968d-e7f02eb76aac','UId':'61429e25-1f7f-4225-afcd-4f77120fa043','Col':4,'Row':9,'Format':'numberic','Value':'270775896.4225','TargetCode':''}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ZKz6JoYArwCZW66FccSI8wa8KS4=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7qupo4lXKJuk3mz+z6Nc71EQLT8=</DigestValue>
    </Reference>
  </SignedInfo>
  <SignatureValue>HfPkj40i0IPGfHGGLTqtuvqDjWCecj9mfqvWvgFQRbGNr2jntoPVvbvsGAKp+EE745slVTCrxfEl
Fh+H/xv10zYWbzxCMLFMMr56YqxOcY1PXtLvePLfph1fa6EVHv6LHrAJr80bP9dHMG5E2V4Hbi2f
n3ZbmNXeNUQbWemAIWLIujFwDCHlISEV+YQaLG5DwodC4zInCSAIpTi8oisj0JAKbjSuAwyaVeYU
yiqSNsMoQakIP4jKRxqKA/CeKmCsbVI851lLJ5MpG9hNUYzLNDl0KW0yCYwLozGhdPq1PNUoBK2L
P6KOHvUlNXH5MAItf/PLCJzuGpFWE5W09yK86A==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/LL3QN8/hipzr6nAIT+YeNDQlWI=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ROj3DNYz1GZ+FMDRa9nHtqGdZp0=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y4DSrYBoS/ShFzZytqtW2j+yqao=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2025-09-11T07:35:33Z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2025-09-11T07:35:33Z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rWETMTd9OR4tQ5Tmgj0FUhn9AO2AKAoL64BkjTtv4Dw=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qMQY0K2LOAfl3lbj/67ZnyDAHY/RmNCou9NCZ5c/nxs=</DigestValue>
    </Reference>
  </SignedInfo>
  <SignatureValue>YpXEdZnq2q7hwq3gislTRcoFgb4jBP4ZnbWShdZQ2bYBdqsKLC5yqZ0UDBmkpRKlzU//1Lb8Md+9
/HY3y+ZHb/BGPN4wnNulpBF7pkstRVA2aY3ntQitohrl1zPXvJ9U392dK0aRsThr9CmmOgAwnm+P
sZcfm2y7VNk4CExC3DJZjXXEbT1nHvIk/jt1Oh5j67zSKEyFnAGvGT7wpG4uK0rsfwwjeWlALoVn
nIewFAyKg7a199hV0mDO3TQMzfrU3YVD3zSWmzjRa7Ml6VbUFm1S3D+qxuKplP9V/5AmcNgm69el
T7MtuYYysC+JRUZLHlOoIr1P6i95h5TtWH8J+g==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CsQeRIOqBGBLvEXq3Cef6B+WzCpy/WYXuUXZVp2cLhY=</DigestValue>
      </Reference>
      <Reference URI="/xl/worksheets/sheet2.xml?ContentType=application/vnd.openxmlformats-officedocument.spreadsheetml.worksheet+xml">
        <DigestMethod Algorithm="http://www.w3.org/2001/04/xmlenc#sha256"/>
        <DigestValue>wTHVVSjOoz15Wb7fW3fLv+S9mmgqn0i3P4OzmVY5WOs=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wEkHHM647VABcP9/qqrOIgm+Z8XGqUtvz74LHQ1KWLI=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2025-09-11T10:14:04Z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2025-09-11T10:14:04Z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2025-09-11T07:07:21Z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