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<sst xmlns="http://schemas.openxmlformats.org/spreadsheetml/2006/main" count="169" uniqueCount="84">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</sst>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9" sqref="I18:I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45905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45907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45907</v>
      </c>
      <c r="D2" s="26">
        <v>45904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376989047246</v>
      </c>
      <c r="D4" s="11">
        <v>376398234570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15213.99</v>
      </c>
      <c r="D6" s="12">
        <v>15214.94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17799.25</v>
      </c>
      <c r="D8" s="9">
        <v>17799.25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270797611.50749999</v>
      </c>
      <c r="D9" s="19">
        <v>270814520.79500002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{'SheetId':'532945ab-6ee2-445c-968d-e7f02eb76aac','UId':'1f175759-6dcd-4ce2-a463-54620d3cec54','Col':3,'Row':4,'Format':'numberic','Value':'376989047246','TargetCode':''}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{'SheetId':'532945ab-6ee2-445c-968d-e7f02eb76aac','UId':'df63451e-4881-4f55-9d40-3ad3e6256289','Col':4,'Row':4,'Format':'numberic','Value':'376398234570','TargetCode':''}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{'SheetId':'532945ab-6ee2-445c-968d-e7f02eb76aac','UId':'8922bb11-1c36-45a2-b95e-d93a0bfb38a0','Col':3,'Row':6,'Format':'numberic','Value':'15213.99','TargetCode':''}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{'SheetId':'532945ab-6ee2-445c-968d-e7f02eb76aac','UId':'0386b55c-340a-4ccd-b981-23c5ede5d6b8','Col':4,'Row':6,'Format':'numberic','Value':'15214.94','TargetCode':''}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{'SheetId':'532945ab-6ee2-445c-968d-e7f02eb76aac','UId':'dc373327-812c-4574-a89b-45e7962c83f9','Col':3,'Row':9,'Format':'numberic','Value':'270797611.5075','TargetCode':''}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{'SheetId':'532945ab-6ee2-445c-968d-e7f02eb76aac','UId':'61429e25-1f7f-4225-afcd-4f77120fa043','Col':4,'Row':9,'Format':'numberic','Value':'270814520.795','TargetCode':''}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djn25Snz+lD7YMybcr9gA+kNQRA=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cxC3QrWM8Zvl/t+xBhtUEGxmw1A=</DigestValue>
    </Reference>
  </SignedInfo>
  <SignatureValue>NDn2NAUL8gKHxU4oO840mEULcbixDYpgy/6C8dIriLZqXc+PnWSnab2EeqmZCVMHEfoFRKbjCZW/
X6thvuqX6J/uwBMnuna1+TEHk+hfv65BnC5Yq8wQpskRRIZqN2n3Et8epecRyKXDiyTMLdFETyXx
PhcktQKD+lVBKkTgni57ZQ/SXW2p6bPV+ROMBfMZA+VXs6p2LNOHpngL1OAB6u6uGtccuonQOk1b
KgTiguNRip8NT2ythNRhPcxdKmpw5nyGwphxlkOusoSQFOfYR1UEitiJdp5Af/dXiuHWl/8QIUPN
8JEyg4gb8rONMSPXSMIRYrg0MOjNBDqsr3SS4Q==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HY7wtCkzYKG3fj3vRapyAottksw=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cZ9y+o6R8zpMk3k5bbUsXO8uHpc=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xbQvFeQEbM5H4vp2+1PTYQIi8ig=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lLPOSiWi16meIS3ABcDvSGx9ILc=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2025-09-09T09:26:25Z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2025-09-09T09:26:25Z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66CB51O2Rg9KwGk6gwniYnM9U2mSzg6w1rff6yER2gU=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dT7aspmGnGmhaWBCJWl+gltAGJBkDFpvZYpG/uojdFk=</DigestValue>
    </Reference>
  </SignedInfo>
  <SignatureValue>eWksSJNSz096TRY2+p3fYVrBG4Xk/KIYjbG20iYHUCib00mR8NRyMYvOzOfIIAcV48al1e1IKeDB
IT8aZ2s/Swgm4Rd06iBzlfLBZcUMXzUC4DEaE0/8bDI8RXhoYIkocAHi0tQApI7kvShBon58w82N
A1oryYnOcmTsHNJeE1agpS/SQfdQvgcFDpWiFM2KtN4qxIgNa/5LAvIfnG7Dmgh5c32pr3wyAeB+
KCED+QBw/1YRD1+f+tGfeEGSmQbjFccTks9TCOqGA1igqfTc1ncHS58RGUrjYzwG6TNSe7xRDE/2
ABg10ZKgIRSIAJx9HSXsmVGiargK/N5KE9rbVw==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1qHZ1TZ/0v9YKyT2ilpJZRM+vifzgn+Oy60fpoX+QEA=</DigestValue>
      </Reference>
      <Reference URI="/xl/worksheets/sheet2.xml?ContentType=application/vnd.openxmlformats-officedocument.spreadsheetml.worksheet+xml">
        <DigestMethod Algorithm="http://www.w3.org/2001/04/xmlenc#sha256"/>
        <DigestValue>mpmXt8IWnIvtDmqhD7bj2TmPCEuGrc4ghH/BisUrK34=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5NpTvkw49rZLInrj9DZfg3xCNUDYw5FWs7wZ8ktbz9o=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2025-09-09T10:22:14Z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2025-09-09T10:22:14Z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2025-09-09T09:08:59Z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