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<sst xmlns="http://schemas.openxmlformats.org/spreadsheetml/2006/main" count="169" uniqueCount="84">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</sst>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4" sqref="E2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45904</v>
      </c>
      <c r="D2" s="26">
        <v>45903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376398234570</v>
      </c>
      <c r="D4" s="11">
        <v>374926138426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15214.94</v>
      </c>
      <c r="D6" s="12">
        <v>15189.42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270814520.79500002</v>
      </c>
      <c r="D9" s="19">
        <v>269999079.52740002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{'SheetId':'532945ab-6ee2-445c-968d-e7f02eb76aac','UId':'1f175759-6dcd-4ce2-a463-54620d3cec54','Col':3,'Row':4,'Format':'numberic','Value':'376398234570','TargetCode':''}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{'SheetId':'532945ab-6ee2-445c-968d-e7f02eb76aac','UId':'df63451e-4881-4f55-9d40-3ad3e6256289','Col':4,'Row':4,'Format':'numberic','Value':'374926138426','TargetCode':''}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{'SheetId':'532945ab-6ee2-445c-968d-e7f02eb76aac','UId':'8922bb11-1c36-45a2-b95e-d93a0bfb38a0','Col':3,'Row':6,'Format':'numberic','Value':'15214.94','TargetCode':''}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{'SheetId':'532945ab-6ee2-445c-968d-e7f02eb76aac','UId':'0386b55c-340a-4ccd-b981-23c5ede5d6b8','Col':4,'Row':6,'Format':'numberic','Value':'15189.42','TargetCode':''}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{'SheetId':'532945ab-6ee2-445c-968d-e7f02eb76aac','UId':'dc373327-812c-4574-a89b-45e7962c83f9','Col':3,'Row':9,'Format':'numberic','Value':'270814520.795','TargetCode':''}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{'SheetId':'532945ab-6ee2-445c-968d-e7f02eb76aac','UId':'61429e25-1f7f-4225-afcd-4f77120fa043','Col':4,'Row':9,'Format':'numberic','Value':'269999079.5274','TargetCode':''}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Y4kwWqO438U76KZGfor+HBuJriPiETvu0NkGrAAPXok=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j9UhF/5vTnzuGad68GnzlXCeTkpdQ+3bkMLuo/m93h0=</DigestValue>
    </Reference>
  </SignedInfo>
  <SignatureValue>sBdd3f3B2jcwX0QHRVo6a2Ro1mhwZ9sEQufM9QJ4WPK5E89UaGJ2eTkkQIVDogVOGfw5LaD0j+HO
WR9OGeznfJlgRe6tF02Mx04+zTHKGR+lBx5mVHRJqAI828ntF196avNfE0KASuDm/tlXhGA99jnc
fGKQ5yUV/qsnFkRh4Tm1oP1mN2DVKAaQKoPVyyC2n5Z0uLUzxe1rr3EycfWLj78aVFFRBly1QCSu
lGzzVLDvE3NzK9TAEjaJwWjAcFQ2HM/v+oHxrJHe7BHxM9+nPZ4Sh7SRDXbbFC6Yh2MmRKvMQX6L
lThSQlUgq5cKKdrqAnf2KfBpwy6gk/WCsMpt7g==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aWqxwXkaQ9tTzjDmqjYiXrudFmXx2H+5ucCaOlJRXaY=</DigestValue>
      </Reference>
      <Reference URI="/xl/worksheets/sheet2.xml?ContentType=application/vnd.openxmlformats-officedocument.spreadsheetml.worksheet+xml">
        <DigestMethod Algorithm="http://www.w3.org/2001/04/xmlenc#sha256"/>
        <DigestValue>MMDWvs9P6zeTfCKPZrn2SDsfSDCXm5/x2mNpD2ryxJY=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zi6+zUfeSFWZAenBDG2d8RHUXo7ufPcyJV7yhxwOmBk=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2025-09-05T07:20:55Z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2025-09-05T07:20:55Z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vFUIum/IoxnspZPVkcsq6e48SB0P6erg0wZ6vtaEj3g=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PXfONvh7LkGjdEKoHgaQH1yDrorEDGFNXZg2qQiJQ4w=</DigestValue>
    </Reference>
  </SignedInfo>
  <SignatureValue>uGB7r3SAW6acU+768H/IzspXWDnpmZbvL6Ne6yr1vefB2/vmba8mrF1uUFIVgCnuohOC2obTWEaA
CXvLbj+o38hg14YU0cSY76oT3++p5jHhMwYML6HFpcBTfhMD5hjAwBm0aKoI6O2fQtBxMwaxeLSt
G+/GNfdiDBlCM0WiejcIvjSwJpGzzPrQq8p5wCjkBd+VPuzwOCmt7zszDmLlP0JFWED56dYDizmf
qwc4ogxfjsmHKQ4zY7g/0FAg/vfOknB8ftr/LSYInJ83JP64ZUFA9cKPngMR8lYrYpU4dV81/TeH
s/TKJwrqyMaqTHRShUw79b4+CW/tyQp37cQP3w==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aWqxwXkaQ9tTzjDmqjYiXrudFmXx2H+5ucCaOlJRXaY=</DigestValue>
      </Reference>
      <Reference URI="/xl/worksheets/sheet2.xml?ContentType=application/vnd.openxmlformats-officedocument.spreadsheetml.worksheet+xml">
        <DigestMethod Algorithm="http://www.w3.org/2001/04/xmlenc#sha256"/>
        <DigestValue>MMDWvs9P6zeTfCKPZrn2SDsfSDCXm5/x2mNpD2ryxJY=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zi6+zUfeSFWZAenBDG2d8RHUXo7ufPcyJV7yhxwOmBk=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2025-09-05T07:57:48Z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2025-09-05T07:57:48Z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2025-09-05T04:33:55Z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