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D3" i="1" l="1"/>
  <c r="C9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<sst xmlns="http://schemas.openxmlformats.org/spreadsheetml/2006/main" count="169" uniqueCount="84">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</sst>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4" sqref="J14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45898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45902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G15" sqref="G1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45902</v>
      </c>
      <c r="D2" s="26">
        <v>45897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375042734682</v>
      </c>
      <c r="D4" s="11">
        <v>374538962729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15184.27</v>
      </c>
      <c r="D6" s="12">
        <v>15162.31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269907535.85690004</v>
      </c>
      <c r="D9" s="19">
        <v>269517186.53570002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{'SheetId':'532945ab-6ee2-445c-968d-e7f02eb76aac','UId':'1f175759-6dcd-4ce2-a463-54620d3cec54','Col':3,'Row':4,'Format':'numberic','Value':'375042734682','TargetCode':''}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{'SheetId':'532945ab-6ee2-445c-968d-e7f02eb76aac','UId':'df63451e-4881-4f55-9d40-3ad3e6256289','Col':4,'Row':4,'Format':'numberic','Value':'374538962729','TargetCode':''}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{'SheetId':'532945ab-6ee2-445c-968d-e7f02eb76aac','UId':'8922bb11-1c36-45a2-b95e-d93a0bfb38a0','Col':3,'Row':6,'Format':'numberic','Value':'15184.27','TargetCode':''}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{'SheetId':'532945ab-6ee2-445c-968d-e7f02eb76aac','UId':'0386b55c-340a-4ccd-b981-23c5ede5d6b8','Col':4,'Row':6,'Format':'numberic','Value':'15162.31','TargetCode':''}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{'SheetId':'532945ab-6ee2-445c-968d-e7f02eb76aac','UId':'dc373327-812c-4574-a89b-45e7962c83f9','Col':3,'Row':9,'Format':'numberic','Value':'269907535.8569','TargetCode':''}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{'SheetId':'532945ab-6ee2-445c-968d-e7f02eb76aac','UId':'61429e25-1f7f-4225-afcd-4f77120fa043','Col':4,'Row':9,'Format':'numberic','Value':'269517186.5357','TargetCode':''}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dcGq/86RCG5Z3+ahkmkr8gV9IgMlVj4YYaJVzDcMZBQ=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B6YQW6aqjyr1m7682MmqGI1sRn1E6lpg0y75BjVlcaI=</DigestValue>
    </Reference>
  </SignedInfo>
  <SignatureValue>lx/IgDVL3TXFsbt9HBuOCXsdS3Emla/z44BDGAyECCAHFjjdgTSGZfjgxF86kXFWAFssBALEfHL6
3TuiZhqE2ORUqbx4kt6Bx0GiO409xptySqdGk0TiGTll8+MC4ntlhksgFe8Gg1fURI3ocOdtKSov
PvES6hvLPqNQMzYTB3xR3+jsvbqcQJ6pTvsOFA2akOtoCNAUz3gl5oEvv7vy2zZcYnwvTBDDF+9W
JRBPBcev46qiE85SPK61GCmq8ruEiwAKItB3IP6mqYmMZp7wv6sAPM8XoIYWAypC0d7rVFKoL7VT
cpNGS4gLC2vnZAj//SV62eFkAqeeK0H4+EImnQ==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IfB+CU7Dof8zjQ7PioP/DWl/EeiuclFAy0p5aHFId5k=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EaUKCdnlxzKlRdJupE7HiwBH5gttmYQEcb4UsGJJj9o=</DigestValue>
      </Reference>
      <Reference URI="/xl/worksheets/sheet2.xml?ContentType=application/vnd.openxmlformats-officedocument.spreadsheetml.worksheet+xml">
        <DigestMethod Algorithm="http://www.w3.org/2001/04/xmlenc#sha256"/>
        <DigestValue>p70QuVA5hv1r2AXZlIYg1gKvwzpRKBF4zTcB5HmP9kk=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GHyLE5hdsp2TAnEq6tPq5I2kUq/1+K4AwxSc99UIF90=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2025-09-03T07:19:55Z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2025-09-03T07:19:55Z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+EToETcbP83Ofk0q47zSxmpVLl5nVaKpRNGBkfF7U+s=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iqstCArWHnp2lHReKm0lU0jzgPw15bv6GSKrymsyUyo=</DigestValue>
    </Reference>
  </SignedInfo>
  <SignatureValue>E+kVTiiv8pimnm6FRBdMjiYGJvhEYmH2iU0gQ5Xity+aQIQ8cDr1DNrb+mele/ZDWL0YDtfMEIMx
GfC2IP/SYdd0robmR3Sk8/QPO3+CfzAXKjbk3hHT8uk5gX+nU1LDX5iO+Scom6gsP62ppfIlOAdI
tbuSyUAirdZcQJ7PJQco13HIc4nuklGQYQd2joQJ+DHijnBx7O5IY3Su+uq/stW6DUXkgkweKkNC
kOVDSOhZh2Cs8b+iBS80S4hG/FbwgPG18bRRc8QxU7QQIVmwhDHECzQQ0oGApaPsa8qjC2v2CUU4
1MqiNY5Cifq+SO9i9fAGgK3YvfOMkvs2PqQjsA==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IfB+CU7Dof8zjQ7PioP/DWl/EeiuclFAy0p5aHFId5k=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EaUKCdnlxzKlRdJupE7HiwBH5gttmYQEcb4UsGJJj9o=</DigestValue>
      </Reference>
      <Reference URI="/xl/worksheets/sheet2.xml?ContentType=application/vnd.openxmlformats-officedocument.spreadsheetml.worksheet+xml">
        <DigestMethod Algorithm="http://www.w3.org/2001/04/xmlenc#sha256"/>
        <DigestValue>p70QuVA5hv1r2AXZlIYg1gKvwzpRKBF4zTcB5HmP9kk=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GHyLE5hdsp2TAnEq6tPq5I2kUq/1+K4AwxSc99UIF90=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2025-09-03T08:11:22Z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2025-09-03T08:11:22Z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2025-09-03T06:46:12Z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