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<sst xmlns="http://schemas.openxmlformats.org/spreadsheetml/2006/main" count="170" uniqueCount="84">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</sst>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45926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45928</v>
      </c>
      <c r="D2" s="23">
        <v>45925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108250389787</v>
      </c>
      <c r="D4" s="11">
        <v>108227377189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11213.88</v>
      </c>
      <c r="D6" s="18">
        <v>11210.39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101485.614</v>
      </c>
      <c r="D9" s="21">
        <v>101454.0295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{'SheetId':'532945ab-6ee2-445c-968d-e7f02eb76aac','UId':'dc373327-812c-4574-a89b-45e7962c83f9','Col':3,'Row':9,'Format':'numberic','Value':'101485.614','TargetCode':''}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{'SheetId':'532945ab-6ee2-445c-968d-e7f02eb76aac','UId':'61429e25-1f7f-4225-afcd-4f77120fa043','Col':4,'Row':9,'Format':'numberic','Value':'101454.0295','TargetCode':''}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oJh8Cr4MaTAiyGyAwTmzHax5URI=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k62RVQ6awMPVLpx578GFpg+S8P0=</DigestValue>
    </Reference>
  </SignedInfo>
  <SignatureValue>bLwRR1aoULz44FHEacLfxm+tqw4WeLSwV0nMv6JudUYG7WQ2bjzXedpKM6p8zchQLhU37I3Ey5dD
Jm7VMwtdTtZ4QyeboYB+g9FHMkYff4jKWi8Pp+PwCBOtjwrTx3B7d/kM69H1R54WLNNHI5LDn52B
8RCDcevM35D2BOTUt9RTx7DhZvv1zAQvdyFvaCsbDdG2a1FlMlWTnmKjVuPhNPD1sFLJfxRlFuHE
6ybGe8vf7XdvIH0DQ3gL86qHR7sSTnCPe7D5DlPrza1L+2W7XIBjbNMQgMRmC5BTe3vIAbSaE++6
KznQpHJYmV4Lx8hLqLctjkVlUgvvxfbX7um7cg==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v7lmcOs1rBnEcgbQCPKKdCWG2Zc=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YfhAfnFFVyltr4O+rWO0xTukEAg=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YCAnblHhcztZ5iP1FNs/B1mXNrk=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2025-09-29T07:37:58Z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2025-09-29T07:37:58Z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Z+GhmBXA3dXrmFR44i8Go6JxTCOCG1cejBkQmo8yu0g=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nE4bZ/zGdINoD0lR+2M9vvP4H9nVAnqQxT30m88X3uA=</DigestValue>
    </Reference>
  </SignedInfo>
  <SignatureValue>eaXN4eFFMsijJxLMou3iFOk3szaBQ2Ij9cD7Er6zLHE3Gm1q8gaK7x5xXdahN9qD7epDC0AwxFLN
pexXnRsp8Hr16L2924bJaPcY2rqj27iOUFuDFRk2LAI7I5RmyU6yV+FZILAwnXMARfqXXmaoq04W
ENAGfNeejYztVZWF3QRTusgw4c3NePjh+1cUOcX2izcbRAdByme7Slwq4Acm4QypKKqmR9+joGxa
sokbsyGWUznwJJJLUzpiOvCY9nlN8MbBDTS8KZZ0fVhf2gb5AvjvI3KkBzdx3suCxd81M1b/zF4U
v0m/H43nuITZHETObuXUjZ9991JKVynQADmzJA==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Ijrcvbx12M7+JY4Rr77D3sd5j4MFOX+XSzXpNy4zq5g=</DigestValue>
      </Reference>
      <Reference URI="/xl/worksheets/sheet2.xml?ContentType=application/vnd.openxmlformats-officedocument.spreadsheetml.worksheet+xml">
        <DigestMethod Algorithm="http://www.w3.org/2001/04/xmlenc#sha256"/>
        <DigestValue>8qudFpakRpXmJhDPxnxnarOYlP7dj+4/agqo6rbRees=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F9EkqmxaiexiIYi2c0uvIQMgH9P4XLibOcCgkRwASMg=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2025-09-29T09:27:06Z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2025-09-29T09:27:06Z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2025-09-29T04:43:17Z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