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<sst xmlns="http://schemas.openxmlformats.org/spreadsheetml/2006/main" count="170" uniqueCount="84">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</sst>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6" sqref="H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45925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45925</v>
      </c>
      <c r="D2" s="23">
        <v>45924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108227377189</v>
      </c>
      <c r="D4" s="11">
        <v>113275168686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11210.39</v>
      </c>
      <c r="D6" s="18">
        <v>11197.24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101454.0295</v>
      </c>
      <c r="D9" s="21">
        <v>101335.02200000001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{'SheetId':'532945ab-6ee2-445c-968d-e7f02eb76aac','UId':'dc373327-812c-4574-a89b-45e7962c83f9','Col':3,'Row':9,'Format':'numberic','Value':'101454.0295','TargetCode':''}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{'SheetId':'532945ab-6ee2-445c-968d-e7f02eb76aac','UId':'61429e25-1f7f-4225-afcd-4f77120fa043','Col':4,'Row':9,'Format':'numberic','Value':'101335.022','TargetCode':''}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OPYFghhTZgti1IsgZ1h7djcGj8U=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x5AOn1UWgk/hsopi9dRfO0G7m6I=</DigestValue>
    </Reference>
  </SignedInfo>
  <SignatureValue>nPs7c+I36KcsOkJAEG2m96JcsMRtj1iq8ROb6zFkRuT1/1ElWG1UwOHgjL6EUmkj5kZAXq7AjDNJ
dSJS1q68+bjYiYTpG1N6IF510Imx7ENF2CHQrRnH4+DQ2VLjbMtMJEJge0ZbnrCKTTkCB0YmQgZ8
wJLDx9tRnMJqu9TDg5jM7MGK7T8N627qxJ8LHGAxoXOsMcDjNQk9hJ721UusbZGN+ENHXBKQkgNS
fhEya63XD2DyksDxzr1gQxTqO+mlU5XY6Xu7My7PYmllr9duQc9ImTiZ06YpKKKXxoOz4CdOiwHo
s/F5lmuO1MXRDewv+GFLYNEkZOr1XU2+df7ioA==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1tqmUUeyap4/dO8Dn6358gDLJTg=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W3BYfNlUbS+I8FFj9J+aDDEryCc=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GyqL08MPbBLNdMr7097xeVAr9i4=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2025-09-29T07:37:38Z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aJPVvTVuP1rDqQ4a9aKAL30p1hXxCDqrLyKE/0KKWPg=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b3lGxjxJRsIzwJLJFW6KtiPyG0BVPjnvVe7xrv//1eg=</DigestValue>
    </Reference>
  </SignedInfo>
  <SignatureValue>ROQhEe/BinEng5bniU4TymwYNvl167qW1K244o6lWUXEQwDDsIghpd67gU1sgOEddVE93HjxRpIL
5s1OrV5nLWeFgrxdh+3io/ApvDrqvQwYwpVi93kRQxTbyfQKMaUD+9Cnw4sSEPX8OmcUzbe/Y9ms
uOAAVJXCHul16pfN9N0+7vq89krqp/m0fCIJ+dDpoN5cwsl4FNLYZuqgY/VoGFZ80slZBwnseDa0
KzFowkYU2dXE00rF4/rDy+Aes4iJQn+2TtLeEgQQHwf6x6WzahF98vi3mzYpqqx7J01/rocAFjqv
dHGeU1hvfzY86zjk8mvqDKEsZvv/ymLDS9uOUQ==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KDt8jltrC+koxAw+EyZbtXfkWA+KX0N/0BgL24WV4EQ=</DigestValue>
      </Reference>
      <Reference URI="/xl/worksheets/sheet2.xml?ContentType=application/vnd.openxmlformats-officedocument.spreadsheetml.worksheet+xml">
        <DigestMethod Algorithm="http://www.w3.org/2001/04/xmlenc#sha256"/>
        <DigestValue>3HTctF2+K1vy06nWok1ZzgmKeWNXmta9hISQclOJU6k=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PLMUaVVLClrehH4Z5thK6/pshQU78yHJTnE+5IzNYZs=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2025-09-29T09:25:16Z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2025-09-29T09:25:16Z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2025-09-29T04:42:17Z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