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<sst xmlns="http://schemas.openxmlformats.org/spreadsheetml/2006/main" count="170" uniqueCount="84">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</sst>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45923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45923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45923</v>
      </c>
      <c r="D2" s="23">
        <v>45922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113302394055</v>
      </c>
      <c r="D4" s="11">
        <v>113426902930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11197.3</v>
      </c>
      <c r="D6" s="18">
        <v>11197.91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101335.565</v>
      </c>
      <c r="D9" s="21">
        <v>101341.0855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{'SheetId':'532945ab-6ee2-445c-968d-e7f02eb76aac','UId':'dc373327-812c-4574-a89b-45e7962c83f9','Col':3,'Row':9,'Format':'numberic','Value':'101335.565','TargetCode':''}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{'SheetId':'532945ab-6ee2-445c-968d-e7f02eb76aac','UId':'61429e25-1f7f-4225-afcd-4f77120fa043','Col':4,'Row':9,'Format':'numberic','Value':'101341.0855','TargetCode':''}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SI1ZIFBThp6NH/DjeC/6wFcjhog=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BoRKO6QstnxQJe7RLTIkFhnCAwU=</DigestValue>
    </Reference>
  </SignedInfo>
  <SignatureValue>U1sQuNcRffQkLFMgSgKNf+klqPPgdiCDJW+KbtQcyQpQgtjzY7q3vJtzyY5Qn5AwTYMNYABK8uis
SCUkBzqoJFbEBDjr72U+gm2mKkSm1R9h2j1SjtCNHViFpcgk6WeIqIpq2hPXEDU+bXU4NPK9Cmlv
Q8P+GI2p/w3qYOC2yhfijDhiyosFiY1TiJEJElyWqicaSbjLOqsJBd8ILCIyi+bEMv5qCCZSCClI
ddh+fV5LFpZvuPTl37nlUGj4GqBosjmMDBU7TBPPPimyo/H48vvciBcfQJYgYVZQMVClxOcpsPsb
9bZPGlzthHwbsiIVUJbrhQHUcrGMybYt8wyqzg==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MZjOjUt44/Zgod+0cTs5RJcDw8U=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OfA/8I19hxw6uEcXanU4EmYVRxA=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czvoOPsYBUpz1qAdSNxiR6KPbYw=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2025-09-25T08:25:40Z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2025-09-25T08:25:40Z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SXpc7dhzy1C1/VuYBN2yKkdd3nCCTLWhnB+SCvvf/As=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NGgTEju2r7KMF8jXuRKXwL3hb84/WVSbreNx7UOsDao=</DigestValue>
    </Reference>
  </SignedInfo>
  <SignatureValue>HTAU6w8Tnz38keUcKdThNgLqRL9lQewtDMEjCQNFS9sB7DDxyzQRWEQ0PVE1ANH5UxglxZw4WPJy
/NTU5Axu9/Jn4dgHou/scMF2tprvYZXWycw74PrHRUl1oSKLMNnDdUa9thNlq6qvQJKXwFLpZkSV
ux6W+fgI/3vgsFI9Z2Y=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ojOA0mOfqfeu4W8gSe7tIy8Y8me2Zcz+ChIp5xYkCAA=</DigestValue>
      </Reference>
      <Reference URI="/xl/worksheets/sheet2.xml?ContentType=application/vnd.openxmlformats-officedocument.spreadsheetml.worksheet+xml">
        <DigestMethod Algorithm="http://www.w3.org/2001/04/xmlenc#sha256"/>
        <DigestValue>dQgwP5AqE5korDgNsAuhtEFSUDs5eKr+n7af1sbF7to=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2FehnxNrSLAlFf/HbOoEwb9d5QIVHBeLyhBtzLZRCUA=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2025-09-25T10:17:50Z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2025-09-25T10:17:50Z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2025-09-25T07:25:56Z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