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<sst xmlns="http://schemas.openxmlformats.org/spreadsheetml/2006/main" count="170" uniqueCount="84">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</sst>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45922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45922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45922</v>
      </c>
      <c r="D2" s="23">
        <v>45921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113426902930</v>
      </c>
      <c r="D4" s="11">
        <v>113469086797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11197.91</v>
      </c>
      <c r="D6" s="18">
        <v>11200.03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101341.0855</v>
      </c>
      <c r="D9" s="21">
        <v>101360.27150000002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{'SheetId':'532945ab-6ee2-445c-968d-e7f02eb76aac','UId':'dc373327-812c-4574-a89b-45e7962c83f9','Col':3,'Row':9,'Format':'numberic','Value':'101341.0855','TargetCode':''}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{'SheetId':'532945ab-6ee2-445c-968d-e7f02eb76aac','UId':'61429e25-1f7f-4225-afcd-4f77120fa043','Col':4,'Row':9,'Format':'numberic','Value':'101360.2715','TargetCode':''}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yviNcQcITBNKQq9doCY2/GzJ1aw=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c3+Awez4A2+4/P36Lsz4/BiKyw0=</DigestValue>
    </Reference>
  </SignedInfo>
  <SignatureValue>WLaktZE3Wqx8ddniywniLzuEcr5nKDho/foFC4oUHPSdGXIm7i+pbhnlz9Tc603vbvFwngjcdSUX
klW/lEDyl/3Vwx1b0Vl0d5LRdf7T4kl7m7q055CezunoCwEkig+rSHA/bHeIWKD27KZbXFsRMz+D
bRGIX59D4rCyrD1/6+DVkOB8HqGquph0LKHQSM0sHMn6LNdeRwuykBpoctkE1Mgo28aYdN42+4t+
ipqsLODS7XvntF6B1tt/ORXq3vY05CLMDUe/AWw1I1jC3Bq0NbCiO6u8mUIbOANmeq8c/XMvR2WJ
lxbAEzp2S0d2iLDA/3hmmby7r3WmiD6NXHXPMg==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FIvVAjBUe3R5ZWkGUiB4Oh5qBy4=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worksheets/sheet1.xml?ContentType=application/vnd.openxmlformats-officedocument.spreadsheetml.worksheet+xml">
        <DigestMethod Algorithm="http://www.w3.org/2000/09/xmldsig#sha1"/>
        <DigestValue>am7sU787va1Gqvc4ARyJvluU9+A=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zzBXppfPE/9n120dX4h9vX4uhP0=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2025-09-23T04:39:52Z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2025-09-23T04:39:52Z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NKqmLgpBBRnmBDGWo2IHwTTdv1A1hhVop2eq+SNWMug=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Z/qzqCFwGwZHhf7Sv01e06RgrDnFMhePF2seJPjsIgE=</DigestValue>
    </Reference>
  </SignedInfo>
  <SignatureValue>XOhi8EbhPAmxyY0JN0uzg/XSb5yf8EARHrY98qaDpatXaB8G9vKZoiG/mBu19u+UhMZev40XnkRQ
NQiJhzjTI70oQmNAyH6wJmGpBe31bm28Tw74JZfpDRdGThNFzVSPS47iEPhy9cOzQS3oqGHQkt4o
M7Y6eiosn47M+7da6f4lEDw+C+5GvGaXaERCKcIn4Q+/h/tnJJ9VnEURPT1yx+9bj7F6n78buq0f
Z/mAaHypPI0dGNThRy8muqI6A8E4+LkzlSJlMuDBUrCuofsBO37t80AHLhqP3qc2knp/FzqK9xj1
Z5g5i3TWD8RNCzZEIYCLPGjRoI7NS/TkMp9OgA==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KgWlg5qzjK1m20apb7N0kEP6141OppVn8adNW00gSMY=</DigestValue>
      </Reference>
      <Reference URI="/xl/worksheets/sheet2.xml?ContentType=application/vnd.openxmlformats-officedocument.spreadsheetml.worksheet+xml">
        <DigestMethod Algorithm="http://www.w3.org/2001/04/xmlenc#sha256"/>
        <DigestValue>doftPfj4JMUbIamDWDJwIyOYxC7SnQ+Nhu6jUBFPkHc=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xqACEUfx/l83EGdoL63bAYQqFr4AsGxy/eRcO8PcI3g=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2025-09-23T07:19:46Z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2025-09-23T07:19:46Z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2025-09-23T04:30:43Z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