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<sst xmlns="http://schemas.openxmlformats.org/spreadsheetml/2006/main" count="170" uniqueCount="84">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</sst>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45917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45917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9" sqref="J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45917</v>
      </c>
      <c r="D2" s="23">
        <v>45916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113383400302</v>
      </c>
      <c r="D4" s="11">
        <v>113379718832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11192.57</v>
      </c>
      <c r="D6" s="18">
        <v>11188.75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101292.75850000001</v>
      </c>
      <c r="D9" s="21">
        <v>101258.18750000001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{'SheetId':'532945ab-6ee2-445c-968d-e7f02eb76aac','UId':'dc373327-812c-4574-a89b-45e7962c83f9','Col':3,'Row':9,'Format':'numberic','Value':'101292.7585','TargetCode':''}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{'SheetId':'532945ab-6ee2-445c-968d-e7f02eb76aac','UId':'61429e25-1f7f-4225-afcd-4f77120fa043','Col':4,'Row':9,'Format':'numberic','Value':'101258.1875','TargetCode':''}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BLCXORSQB/vyVV4MAKRWtqZdOLs=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3t2PhxCdEPPrF+DGISFUrMsNsG8=</DigestValue>
    </Reference>
  </SignedInfo>
  <SignatureValue>IRjMeEfGJkZ4jqElfN/DeLa0/mVDKGPsuF94dkTN/gjKxZ4hmUagG+ix4wFfQyQpVRy8JD5MqR87
y2r7qr+YUvzZOn7mABw6QfIEiWU/xG1/o1acmbpunvAFANV5MM3znc6Mw6D9A9jxiAqWgaiUSAMB
Y9Fk9S856SkgKohMXMkvO4O0Zv6cC5aONoJvRWfU/6CXofKXkaDmNJ0hjbN3Wo7vD/L5iJVB82Wr
5NcdCWLJFuANJJhFVHlp7bJS2ow0IweCvt8CPjS7+FfkpR17ioiqBGDMaQjHZp2i0QE1zSAcn1/i
L9V8Zlm3AqI9YJ1UNza0Ccq4JtN3Wf6w10yv6Q==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lGWeuQlTVBlhhhQs7xqCZaPKVdA=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o8DN3nEuwC7yn3hnm2Zf/RWzScI=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MdRxgmhR5cSrRPea7QNmVgr6ZBU=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2025-09-19T08:35:38Z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2025-09-19T08:35:38Z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KIKl/Q6SgPPSm9As7imCrG0RWa//5SPeohkLlKlpi/Y=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RWH2bZC6ABBGhgc42CZySRt09FrYnL+V9PVnlqYSkN0=</DigestValue>
    </Reference>
  </SignedInfo>
  <SignatureValue>hc7fE3h+dC+yvBsqUwLKHQbyRKdlhrqN6xjtPPKnn9eLPEXj06TnNGjEDkvTy01do5itGW800i96
LwumULeEMLujH6ZITF7SJHm36TM5mRdUhTzwrT/7UYhR+j6yCwPQA9RhamvBmXNgThXipxdHEDyW
7fwn5HSIuRxG2gC8qI8ZLKoWgSCRmFwE4US8CJ2Ls9oZq4E4TLC2LuujdRUju++fWI9Kfj3LXfT+
QqtxTH7t9eIWLLVJJ7Qt88so/EY7rQA2Ur8fmTDbjdBb/W3yxOxaNgdE/AZhR353zQr11wNiH/qI
T9pCIj6TBmuRdfMfq1uHiBwW88mijJknAo+XAg==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YmKTnx6q2lXdMbeV8pNlLsmwXqwbuTGiMFWyj0JE6OQ=</DigestValue>
      </Reference>
      <Reference URI="/xl/worksheets/sheet2.xml?ContentType=application/vnd.openxmlformats-officedocument.spreadsheetml.worksheet+xml">
        <DigestMethod Algorithm="http://www.w3.org/2001/04/xmlenc#sha256"/>
        <DigestValue>L3smpPrD/VGSpmkSPJR4VJjSs6P/wuVXGqZJIlAhMfk=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7l2dwyTc1K4rp4BoRauT8kTi9rMFD+hZc0a7GoKg2yA=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2025-09-19T08:57:19Z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2025-09-19T08:57:19Z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2025-09-19T07:57:14Z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