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<sst xmlns="http://schemas.openxmlformats.org/spreadsheetml/2006/main" count="169" uniqueCount="85">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</sst>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7" sqref="F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45928</v>
      </c>
      <c r="D2" s="31">
        <v>45925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260026908748</v>
      </c>
      <c r="D4" s="12">
        <v>262378824898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18298.599999999999</v>
      </c>
      <c r="D6" s="13">
        <v>18462.310000000001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451086474.01199991</v>
      </c>
      <c r="D9" s="17">
        <v>455122157.98019999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1.7347684367896E-3</v>
      </c>
      <c r="D10" s="10">
        <v>1.7345994218745705E-3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{'SheetId':'532945ab-6ee2-445c-968d-e7f02eb76aac','UId':'1f175759-6dcd-4ce2-a463-54620d3cec54','Col':3,'Row':4,'Format':'numberic','Value':'260026908748','TargetCode':''}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{'SheetId':'532945ab-6ee2-445c-968d-e7f02eb76aac','UId':'df63451e-4881-4f55-9d40-3ad3e6256289','Col':4,'Row':4,'Format':'numberic','Value':'262378824898','TargetCode':''}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{'SheetId':'532945ab-6ee2-445c-968d-e7f02eb76aac','UId':'8922bb11-1c36-45a2-b95e-d93a0bfb38a0','Col':3,'Row':6,'Format':'numberic','Value':'18298.6','TargetCode':''}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{'SheetId':'532945ab-6ee2-445c-968d-e7f02eb76aac','UId':'0386b55c-340a-4ccd-b981-23c5ede5d6b8','Col':4,'Row':6,'Format':'numberic','Value':'18462.31','TargetCode':''}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{'SheetId':'532945ab-6ee2-445c-968d-e7f02eb76aac','UId':'dc373327-812c-4574-a89b-45e7962c83f9','Col':3,'Row':9,'Format':'numberic','Value':'451086474.012','TargetCode':''}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{'SheetId':'532945ab-6ee2-445c-968d-e7f02eb76aac','UId':'61429e25-1f7f-4225-afcd-4f77120fa043','Col':4,'Row':9,'Format':'numberic','Value':'455122157.9802','TargetCode':''}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{'SheetId':'532945ab-6ee2-445c-968d-e7f02eb76aac','UId':'edff4b95-f346-4d9f-b0ef-26cf1f17b229','Col':3,'Row':10,'Format':'numberic','Value':'0.0017347684367896','TargetCode':''}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{'SheetId':'532945ab-6ee2-445c-968d-e7f02eb76aac','UId':'2d8d3015-7339-4a4c-89aa-d8c5184315f6','Col':4,'Row':10,'Format':'numberic','Value':'0.00173459942187457','TargetCode':''}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snmAc4yG3CEdFO0sxAAXwagWxkE=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vb2B3ohWip4YqG95BABQWSQ/BEM=</DigestValue>
    </Reference>
  </SignedInfo>
  <SignatureValue>rwOk+cckOzUqYk/ouKMj0UFKZmGvyKGYCKSiy3QEXU1KcB+PwvS7hRA9gTbB+SXlvBAo2f31NNF4
t1LmvH0pLqyUdEN6G3MeXqkV3nrYlR/UGW6K7xDUJLd3wpSL6tGdVEnQmiCiSzGpIblysuuafUGm
H1J8PivQgQKeZgkJm78xpBCGb2bbd8lzFhpXNFFDiVBWzmrzNBYM8CipGEJAScc3HTOSlrA1pqVb
tuqoam6zHL8AMbkMwC3X5msqTROfi/e15DomA02lYgmcVppcNfOgIVTj8+uxw/6+4Dhlv7PUMVVg
MlmuzJahZFdVTs9JTANhNM9VCYb0FRshgzCBsA==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NawHqIYuv3ph78iBa2j0DK5IH7Y=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kahcKbkJ5RIXxeHX6PRPrtt9Dew=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vL1pM2ukuf9mq7KtyZhZBKwxFMw=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2025-09-29T07:35:41Z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2025-09-29T07:35:41Z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2au8sL39OKurdRIBfDwrmTdTaNiMIJ/wrBkuNTLJQ4Y=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c3pzDyZKQVB+5dZV56H3ztplXOIUnDggFzQx7FFnmEI=</DigestValue>
    </Reference>
  </SignedInfo>
  <SignatureValue>WoNmZ5laXTIY4n+kmRdyYx9c5YszNBKVhA+VmUMGpi/w2TsJDV3gzl5eRYiTIsWqUW1VmhSKNZgr
jqcPE+u2AUIWuLggGxGpghBoL4j0Klp7S31oFDxTw8M/90DR4IF3ThYhmlR6ztJci26/HyQzx0j/
E1rOSUNO9Msa1D/bMrQ=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jpItjc0ty3Wvx5r/9+RZ+tUavdt3NxzVbS0I5OHkjD0=</DigestValue>
      </Reference>
      <Reference URI="/xl/worksheets/sheet2.xml?ContentType=application/vnd.openxmlformats-officedocument.spreadsheetml.worksheet+xml">
        <DigestMethod Algorithm="http://www.w3.org/2001/04/xmlenc#sha256"/>
        <DigestValue>i6/Xwkdcy9OYUUQFoOh4HNVH/t68ns72w1zg0/uF2e8=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LQjB6NuFmpDqyWPnfCF1ftNQL40io7i3yvf8hpOoBdY=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2025-09-29T08:13:15Z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2025-09-29T08:13:15Z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2025-09-29T03:58:17Z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