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<sst xmlns="http://schemas.openxmlformats.org/spreadsheetml/2006/main" count="169" uniqueCount="85">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</sst>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45923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9" sqref="F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45923</v>
      </c>
      <c r="D2" s="31">
        <v>45922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260201915182</v>
      </c>
      <c r="D4" s="12">
        <v>259043751648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18297.09</v>
      </c>
      <c r="D6" s="13">
        <v>18217.599999999999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451049250.3678</v>
      </c>
      <c r="D9" s="17">
        <v>449089708.99199992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1.7334586106036557E-3</v>
      </c>
      <c r="D10" s="10">
        <v>1.7336442440126589E-3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{'SheetId':'532945ab-6ee2-445c-968d-e7f02eb76aac','UId':'1f175759-6dcd-4ce2-a463-54620d3cec54','Col':3,'Row':4,'Format':'numberic','Value':'260201915182','TargetCode':''}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{'SheetId':'532945ab-6ee2-445c-968d-e7f02eb76aac','UId':'df63451e-4881-4f55-9d40-3ad3e6256289','Col':4,'Row':4,'Format':'numberic','Value':'259043751648','TargetCode':''}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{'SheetId':'532945ab-6ee2-445c-968d-e7f02eb76aac','UId':'8922bb11-1c36-45a2-b95e-d93a0bfb38a0','Col':3,'Row':6,'Format':'numberic','Value':'18297.09','TargetCode':''}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{'SheetId':'532945ab-6ee2-445c-968d-e7f02eb76aac','UId':'0386b55c-340a-4ccd-b981-23c5ede5d6b8','Col':4,'Row':6,'Format':'numberic','Value':'18217.6','TargetCode':''}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{'SheetId':'532945ab-6ee2-445c-968d-e7f02eb76aac','UId':'dc373327-812c-4574-a89b-45e7962c83f9','Col':3,'Row':9,'Format':'numberic','Value':'451049250.3678','TargetCode':''}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{'SheetId':'532945ab-6ee2-445c-968d-e7f02eb76aac','UId':'61429e25-1f7f-4225-afcd-4f77120fa043','Col':4,'Row':9,'Format':'numberic','Value':'449089708.992','TargetCode':''}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{'SheetId':'532945ab-6ee2-445c-968d-e7f02eb76aac','UId':'edff4b95-f346-4d9f-b0ef-26cf1f17b229','Col':3,'Row':10,'Format':'numberic','Value':'0.00173345861060366','TargetCode':''}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{'SheetId':'532945ab-6ee2-445c-968d-e7f02eb76aac','UId':'2d8d3015-7339-4a4c-89aa-d8c5184315f6','Col':4,'Row':10,'Format':'numberic','Value':'0.00173364424401266','TargetCode':''}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iqSMT9q446hjgRIAWD6wLxxNoCk=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88OQK2vWDuTyOM6gWJWrxfI+up8=</DigestValue>
    </Reference>
  </SignedInfo>
  <SignatureValue>ruhlDq4nqcNVhS8QaCR0S6i9azo31GugqwkvfSDTq2dr4gxYzRbGnOAgWOggcice01Nhs5RqNbIB
ZfLOjgHiD2zzG6sPRfZXF3E2/3PjNtdqymw83+Ui7b802HlE518HRlGAYAhtLnp60pzjZabsCgv/
Bdhy5yD42jq+ujnDH8NFmH1cvyRBkqP0A5ysgw+qD8jMLqKgbm+ldLYCP/c+f5EAACf75Qg5OZT2
0OMLcy6/DWNoP9DFPqj0dSo0V2570Jk2tm0Tq9SznT5S1Du5wBXBC0CIsLn4KyGzOSovy27SWv/Q
Re4nPEIap7f6R7c+ZiPAOwcrPuarwmVlZ7MhXQ==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nlhmpBtcPpBLr2W4mTbzCedmaaE=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9nueSbYEZ3abXkLmJbVd16tJaEw=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30w4HghArZ2vE7cwfRs2Xur0UEE=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2025-09-25T08:24:32Z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2025-09-25T08:24:32Z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Z6MoktF30iDt8rDFPSet5EFbrkGN4JtKUe+TacT6Ruo=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SmebafRvwfqO/tArGR722sBYrAjkEBUAWRFV6U0NVgk=</DigestValue>
    </Reference>
  </SignedInfo>
  <SignatureValue>3Xpv9eGIPvWuITY0z8r0FmUmWUg2RFiVkr+XnmCnTwpFvXPlSjdbRGl5sQ73VQ/lUn6V2GdMhwqF
89hrPwRZagseSAx6BCrVqMAbNBELnHZCHs54aVi4hC5xJn44qFyMcHmiDmUQIViCO7OdFV4GMplt
M4cIHsTx8ELhfY6YoDo=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qp3Aqe2+VxfBPT4ww766i1/G+9GpG4ndzCzAvCuU5k4=</DigestValue>
      </Reference>
      <Reference URI="/xl/worksheets/sheet2.xml?ContentType=application/vnd.openxmlformats-officedocument.spreadsheetml.worksheet+xml">
        <DigestMethod Algorithm="http://www.w3.org/2001/04/xmlenc#sha256"/>
        <DigestValue>QTcA477YQ2fJrrC9FQD9L3JP3e86XDjdHDESChESJzE=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i79ggXTZSSb0CmJZex57Z5zIJuTRv17PmwamBSQo4Do=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2025-09-25T10:41:12Z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2025-09-25T10:41:12Z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2025-09-25T07:06:24Z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