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<sst xmlns="http://schemas.openxmlformats.org/spreadsheetml/2006/main" count="169" uniqueCount="85">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</sst>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3" sqref="F2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31" sqref="H3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45921</v>
      </c>
      <c r="D2" s="31">
        <v>45918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263536153861</v>
      </c>
      <c r="D4" s="12">
        <v>265112129773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18550.87</v>
      </c>
      <c r="D6" s="13">
        <v>18661.64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457305287.73539996</v>
      </c>
      <c r="D9" s="17">
        <v>460035925.52879995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1.7352658488618679E-3</v>
      </c>
      <c r="D10" s="10">
        <v>1.7352503860261007E-3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{'SheetId':'532945ab-6ee2-445c-968d-e7f02eb76aac','UId':'1f175759-6dcd-4ce2-a463-54620d3cec54','Col':3,'Row':4,'Format':'numberic','Value':'263536153861','TargetCode':''}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{'SheetId':'532945ab-6ee2-445c-968d-e7f02eb76aac','UId':'df63451e-4881-4f55-9d40-3ad3e6256289','Col':4,'Row':4,'Format':'numberic','Value':'265112129773','TargetCode':''}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{'SheetId':'532945ab-6ee2-445c-968d-e7f02eb76aac','UId':'8922bb11-1c36-45a2-b95e-d93a0bfb38a0','Col':3,'Row':6,'Format':'numberic','Value':'18550.87','TargetCode':''}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{'SheetId':'532945ab-6ee2-445c-968d-e7f02eb76aac','UId':'0386b55c-340a-4ccd-b981-23c5ede5d6b8','Col':4,'Row':6,'Format':'numberic','Value':'18661.64','TargetCode':''}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{'SheetId':'532945ab-6ee2-445c-968d-e7f02eb76aac','UId':'dc373327-812c-4574-a89b-45e7962c83f9','Col':3,'Row':9,'Format':'numberic','Value':'457305287.7354','TargetCode':''}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{'SheetId':'532945ab-6ee2-445c-968d-e7f02eb76aac','UId':'61429e25-1f7f-4225-afcd-4f77120fa043','Col':4,'Row':9,'Format':'numberic','Value':'460035925.5288','TargetCode':''}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{'SheetId':'532945ab-6ee2-445c-968d-e7f02eb76aac','UId':'edff4b95-f346-4d9f-b0ef-26cf1f17b229','Col':3,'Row':10,'Format':'numberic','Value':'0.00173526584886187','TargetCode':''}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{'SheetId':'532945ab-6ee2-445c-968d-e7f02eb76aac','UId':'2d8d3015-7339-4a4c-89aa-d8c5184315f6','Col':4,'Row':10,'Format':'numberic','Value':'0.0017352503860261','TargetCode':''}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Hgtc3jW+Q3lGXuVJqUH+RXFlvp4=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eKH93c2KG1UNkJi+ThrJI7Eq75o=</DigestValue>
    </Reference>
  </SignedInfo>
  <SignatureValue>SnAOUym6xok2qmZ1Zb68T78dChtuT4za0k7Fu7BNF8/3xtwPmWeRaCBgF9cv3arn13UXt0Intf9K
DiQH0IYpau+0bDxQ3z1CwWj3Sly1gb31NKhSMcG6PFDa4kSdw1aS0qOV0B6xNA00C9LarQx8hi8G
5Dq29tC3WvqlHS8zjz7I3tEycnZ+TIQuC5vJ3vy4nyj2NOGz6Pk38ARREtlHdUB7tDmTEDQNUiDw
P+TiJ65ZDAvwEiYepp3dAuIRtGqkD5Fd5O5F7pdB27IYQ7OSOoTU8xQ+U1p0hpSpU2Bs0eiXcErU
r3cna1SoKaO/wpE+Bc6ZO+RuzJZJFtkY0gwsxA==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iVB7kfHEnAE966JoU+lqFEJUX+0=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fMXDhD8Q9GEtwwB3kZuiemiUYgc=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71HiQqc27qLS/2IcXkEaAht3i0k=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2025-09-22T08:51:39Z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2025-09-22T08:51:39Z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mKPiBKEOO+YS/P+YHP61zC3COueT2TPq0jUAGuZv13U=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QUlqfO9Rx0H20aMf6LvrLSoNmC6MGgt0sWN01XoYbgU=</DigestValue>
    </Reference>
  </SignedInfo>
  <SignatureValue>dZvftM+VyMepEP3sVWYwStS0dqinpFWZ46DwWA3aJ+Y5IfYWVbjIIFQly4T44hBn2FDO4cl2mC97
JgZqHXwX5Lqo17fvKpkQsB+I5UQCfcXK2TJti6w0W8VUvaScImc9Id2hhWepPXEKNPeUPCOUDp5/
Lb0XAS47EocUmcFeekU=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txAZG2BJnw6BC3LSWeIsfRjoX3refp/KxCsq/aG9tXs=</DigestValue>
      </Reference>
      <Reference URI="/xl/worksheets/sheet2.xml?ContentType=application/vnd.openxmlformats-officedocument.spreadsheetml.worksheet+xml">
        <DigestMethod Algorithm="http://www.w3.org/2001/04/xmlenc#sha256"/>
        <DigestValue>3oGJYd/u8YRpKj4waZNzfatIpKy1PgwS7NF5xFyy030=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+CZnSEecqkzijbDVc4XZQidXtQc1LjLzC58ViX52+bw=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2025-09-23T06:55:54Z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2025-09-23T06:55:54Z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2025-09-22T07:15:18Z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