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<sst xmlns="http://schemas.openxmlformats.org/spreadsheetml/2006/main" count="169" uniqueCount="85">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</sst>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45918</v>
      </c>
      <c r="D2" s="31">
        <v>45917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265112129773</v>
      </c>
      <c r="D4" s="12">
        <v>267402412590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18661.64</v>
      </c>
      <c r="D6" s="13">
        <v>18803.72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460035925.52879995</v>
      </c>
      <c r="D9" s="17">
        <v>463538399.28240001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1.7352503860261007E-3</v>
      </c>
      <c r="D10" s="10">
        <v>1.7334862269665807E-3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{'SheetId':'532945ab-6ee2-445c-968d-e7f02eb76aac','UId':'1f175759-6dcd-4ce2-a463-54620d3cec54','Col':3,'Row':4,'Format':'numberic','Value':'265112129773','TargetCode':''}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{'SheetId':'532945ab-6ee2-445c-968d-e7f02eb76aac','UId':'df63451e-4881-4f55-9d40-3ad3e6256289','Col':4,'Row':4,'Format':'numberic','Value':'267402412590','TargetCode':''}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{'SheetId':'532945ab-6ee2-445c-968d-e7f02eb76aac','UId':'8922bb11-1c36-45a2-b95e-d93a0bfb38a0','Col':3,'Row':6,'Format':'numberic','Value':'18661.64','TargetCode':''}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{'SheetId':'532945ab-6ee2-445c-968d-e7f02eb76aac','UId':'0386b55c-340a-4ccd-b981-23c5ede5d6b8','Col':4,'Row':6,'Format':'numberic','Value':'18803.72','TargetCode':''}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{'SheetId':'532945ab-6ee2-445c-968d-e7f02eb76aac','UId':'dc373327-812c-4574-a89b-45e7962c83f9','Col':3,'Row':9,'Format':'numberic','Value':'460035925.5288','TargetCode':''}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{'SheetId':'532945ab-6ee2-445c-968d-e7f02eb76aac','UId':'61429e25-1f7f-4225-afcd-4f77120fa043','Col':4,'Row':9,'Format':'numberic','Value':'463538399.2824','TargetCode':''}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{'SheetId':'532945ab-6ee2-445c-968d-e7f02eb76aac','UId':'edff4b95-f346-4d9f-b0ef-26cf1f17b229','Col':3,'Row':10,'Format':'numberic','Value':'0.0017352503860261','TargetCode':''}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{'SheetId':'532945ab-6ee2-445c-968d-e7f02eb76aac','UId':'2d8d3015-7339-4a4c-89aa-d8c5184315f6','Col':4,'Row':10,'Format':'numberic','Value':'0.00173348622696658','TargetCode':''}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prmDbabWtMS47MCWI2+gJsrMtpQ=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sjbqAbr4JcHo8qzHkt/w8GTSk78=</DigestValue>
    </Reference>
  </SignedInfo>
  <SignatureValue>f8db33mNcoLYYzyb4e0A69pwJkgt+OheeMGQ8fQ5tsqYnZXExafZU80mna4vtR9KL3rB4UEF3dZq
wCGZGvPn5MdXovqg2jO7gLofhi8BqMu+9mNKiOi9KW0Gt9qjLhgOcBSeH5cmEZ8hGnuwRvnUS1Dj
CPjshJpmeP2+5kNgAzvBGVXyoU9r/x21jguLOEccgMroNxF6cwie2t0eF0wVgtBlUd0IHdu2d8u+
Hj3nyDLgouhMDqqJdWxNPW2RPH12lYl6lyxqt1jucrQAieR7j+bBWCHY+OF9KaMENBACd90P312F
d+/S9UFue7cU3WkAiJ/xgzhNP2mUOzMgbnTY/Q==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Eg0MpT7nD3RwNrLm+GPrea875oA=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SeqQSCHFygrvFwCYssnGW785rL8=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Ju7TL3i4b1rmGimR1yhP/Les7hM=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2025-09-19T08:34:35Z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2025-09-19T08:34:35Z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R88hmu/kATyyAFq8P3mRGrAlVEapbMR9PDM8TQ+wi94=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JMqldKWfZ1+4hkpMB00SFkpjC6jqzrBXvA0mtMGFkww=</DigestValue>
    </Reference>
  </SignedInfo>
  <SignatureValue>kBsqjpf0XU3j/d8FGtSiyavH4PBsnA+jRB300dGNebsxWQqt9eZOG9grStY3Vr0RG7wFip/ATeMG
y4GA48XVQsEQi1cIMvlO/M4UbvvFfVmGIrtxBLL49P74HStkRgkNovyYIpoITAMYg/Ya3jmWfE2m
c10/JHnDOuVbrlfvNhs=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n5spdwZdI9vhTTGnIA9fJDhyuOQvwQraZvJzH6ELwQM=</DigestValue>
      </Reference>
      <Reference URI="/xl/worksheets/sheet2.xml?ContentType=application/vnd.openxmlformats-officedocument.spreadsheetml.worksheet+xml">
        <DigestMethod Algorithm="http://www.w3.org/2001/04/xmlenc#sha256"/>
        <DigestValue>7v2wWcDFl1TEbkPba9GMGk2cyVgzjc6xuPNA5qOOWSo=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36XpOuP4J6IK/88GkubDcncTQlZmB9ZookUQ9Uk2oRY=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2025-09-19T09:54:46Z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2025-09-19T09:54:46Z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2025-09-19T07:43:43Z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