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<sst xmlns="http://schemas.openxmlformats.org/spreadsheetml/2006/main" count="169" uniqueCount="85">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</sst>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F29" sqref="F29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45917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45917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9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E14" sqref="E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45917</v>
      </c>
      <c r="D2" s="31">
        <v>45916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267402412590</v>
      </c>
      <c r="D4" s="12">
        <v>269329273486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18803.72</v>
      </c>
      <c r="D6" s="13">
        <v>18928.900000000001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463538399.28240001</v>
      </c>
      <c r="D9" s="17">
        <v>466624264.03799999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1.7334862269665807E-3</v>
      </c>
      <c r="D10" s="10">
        <v>1.7325419476255171E-3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{'SheetId':'532945ab-6ee2-445c-968d-e7f02eb76aac','UId':'1f175759-6dcd-4ce2-a463-54620d3cec54','Col':3,'Row':4,'Format':'numberic','Value':'267402412590','TargetCode':''}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{'SheetId':'532945ab-6ee2-445c-968d-e7f02eb76aac','UId':'df63451e-4881-4f55-9d40-3ad3e6256289','Col':4,'Row':4,'Format':'numberic','Value':'269329273486','TargetCode':''}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{'SheetId':'532945ab-6ee2-445c-968d-e7f02eb76aac','UId':'8922bb11-1c36-45a2-b95e-d93a0bfb38a0','Col':3,'Row':6,'Format':'numberic','Value':'18803.72','TargetCode':''}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{'SheetId':'532945ab-6ee2-445c-968d-e7f02eb76aac','UId':'0386b55c-340a-4ccd-b981-23c5ede5d6b8','Col':4,'Row':6,'Format':'numberic','Value':'18928.9','TargetCode':''}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{'SheetId':'532945ab-6ee2-445c-968d-e7f02eb76aac','UId':'dc373327-812c-4574-a89b-45e7962c83f9','Col':3,'Row':9,'Format':'numberic','Value':'463538399.2824','TargetCode':''}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{'SheetId':'532945ab-6ee2-445c-968d-e7f02eb76aac','UId':'61429e25-1f7f-4225-afcd-4f77120fa043','Col':4,'Row':9,'Format':'numberic','Value':'466624264.038','TargetCode':''}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{'SheetId':'532945ab-6ee2-445c-968d-e7f02eb76aac','UId':'edff4b95-f346-4d9f-b0ef-26cf1f17b229','Col':3,'Row':10,'Format':'numberic','Value':'0.00173348622696658','TargetCode':''}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{'SheetId':'532945ab-6ee2-445c-968d-e7f02eb76aac','UId':'2d8d3015-7339-4a4c-89aa-d8c5184315f6','Col':4,'Row':10,'Format':'numberic','Value':'0.00173254194762552','TargetCode':''}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WPX+OZV16UTpaKAe47aA/ynuxEg=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Twrc8vABjM1gYIHqn4u4x8VxEkQ=</DigestValue>
    </Reference>
  </SignedInfo>
  <SignatureValue>uKu2mqqC3FpLkvBFUp/RVso/h48p4+V5NpUrfbSAjTdVw/OXEf6EAItO3j8rZfn5jQVflExwo/za
9UMOf2zodjVoDuRiSHmwdeK/Vd4SrtFPYHbW66h9Tp2HEPkKd4glGxl4852m05ksQoj2WQzrHy03
5sRcoNQATrzi1r//akJLfgAbOouNir8jrQA5e81vxLHJs2emnAbAqaznneDv7hs0b0+m8R6bKXq1
J1DWlCXTX/VBDdDObGp7nqOnBhCa0sKlCZxqz5jSjzwOamUwu+CKy7iYrq9eBbYPAgG+8r7gnnXg
m1Z4inLVMWAMQmlfWAdA/s0Xt5VAiBC3X42aRw==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te/0Ihbf4u4OiuBjaNxEpl30SDk=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HUOtpN6jlgtC6a62ppmRV4AiMaE=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Fi5C2SsdR9ImYpNGWnEcLZyxXU0=</DigestValue>
      </Reference>
      <Reference URI="/xl/workbook.xml?ContentType=application/vnd.openxmlformats-officedocument.spreadsheetml.sheet.main+xml">
        <DigestMethod Algorithm="http://www.w3.org/2000/09/xmldsig#sha1"/>
        <DigestValue>Tsry/4IkkztLpULWhb9FBTCgY1o=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2025-09-19T08:34:08Z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2025-09-19T08:34:08Z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tGZFizdFeZPcx6MWj6SEFyCqRLz/spjg8GtNWKzpewE=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ooksznagPSGCv63dYW/dUIwH8taYaZQKzhbU7bmxs0A=</DigestValue>
    </Reference>
  </SignedInfo>
  <SignatureValue>nLQhrEHlb7rwsVBqRFmS4WH/nfIHCR9mfr8kISC1U7IHjZXioSPA2gOk2Iwbj/zyfQ8WcUFFkO2m
bPVDCU/gUt2gxJSItpkqkd1T7Y/rWKjBHtXDUv7giv7SNiA9jm52kpLFnscA32moug42P5ZH0nPb
6r6qEx8mIZ+sq6730QY=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Ddp+fDclh1ZM7zEAmy+DxX9HaZeDm5L5/dIZfQhEAms=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DllHJjpZYMY9SdY0UW3wnQF1wy8bxbvUrTAPhisKhXs=</DigestValue>
      </Reference>
      <Reference URI="/xl/worksheets/sheet2.xml?ContentType=application/vnd.openxmlformats-officedocument.spreadsheetml.worksheet+xml">
        <DigestMethod Algorithm="http://www.w3.org/2001/04/xmlenc#sha256"/>
        <DigestValue>rNXYRJQ1TVcI1VJyVReAd/Q8nzwf1zh3hEjAsDpK72s=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eBTM8YZjFAhNjt/C516R7TNRoN+PWBhAowcl0VeJy+w=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2025-09-19T09:53:50Z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2025-09-19T09:53:50Z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2025-09-19T07:42:34Z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