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<sst xmlns="http://schemas.openxmlformats.org/spreadsheetml/2006/main" count="169" uniqueCount="85">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</sst>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25" sqref="J24:J25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45912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45914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32" sqref="J3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45914</v>
      </c>
      <c r="D2" s="31">
        <v>45911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266683946257</v>
      </c>
      <c r="D4" s="12">
        <v>264400449192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18748.98</v>
      </c>
      <c r="D6" s="13">
        <v>18595.8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462188980.55159998</v>
      </c>
      <c r="D9" s="17">
        <v>458412876.03599995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1.7330963750858636E-3</v>
      </c>
      <c r="D10" s="10">
        <v>1.7337825160165055E-3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{'SheetId':'532945ab-6ee2-445c-968d-e7f02eb76aac','UId':'1f175759-6dcd-4ce2-a463-54620d3cec54','Col':3,'Row':4,'Format':'numberic','Value':'266683946257','TargetCode':''}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{'SheetId':'532945ab-6ee2-445c-968d-e7f02eb76aac','UId':'df63451e-4881-4f55-9d40-3ad3e6256289','Col':4,'Row':4,'Format':'numberic','Value':'264400449192','TargetCode':''}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{'SheetId':'532945ab-6ee2-445c-968d-e7f02eb76aac','UId':'8922bb11-1c36-45a2-b95e-d93a0bfb38a0','Col':3,'Row':6,'Format':'numberic','Value':'18748.98','TargetCode':''}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{'SheetId':'532945ab-6ee2-445c-968d-e7f02eb76aac','UId':'0386b55c-340a-4ccd-b981-23c5ede5d6b8','Col':4,'Row':6,'Format':'numberic','Value':'18595.8','TargetCode':''}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{'SheetId':'532945ab-6ee2-445c-968d-e7f02eb76aac','UId':'dc373327-812c-4574-a89b-45e7962c83f9','Col':3,'Row':9,'Format':'numberic','Value':'462188980.5516','TargetCode':''}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{'SheetId':'532945ab-6ee2-445c-968d-e7f02eb76aac','UId':'61429e25-1f7f-4225-afcd-4f77120fa043','Col':4,'Row':9,'Format':'numberic','Value':'458412876.036','TargetCode':''}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{'SheetId':'532945ab-6ee2-445c-968d-e7f02eb76aac','UId':'edff4b95-f346-4d9f-b0ef-26cf1f17b229','Col':3,'Row':10,'Format':'numberic','Value':'0.00173309637508586','TargetCode':''}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{'SheetId':'532945ab-6ee2-445c-968d-e7f02eb76aac','UId':'2d8d3015-7339-4a4c-89aa-d8c5184315f6','Col':4,'Row':10,'Format':'numberic','Value':'0.00173378251601651','TargetCode':''}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BjKsYblCEWdz6PsTKEkTkbGD4ok=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2nrXDtpmJ9qTp1Vq+VmfX+DLWLk=</DigestValue>
    </Reference>
  </SignedInfo>
  <SignatureValue>Ni3r4i5pdxIdmArNwd2b5lAdcO3pCTrTz3hrfahIGjOmmCPRpGwP3rzx3fvFVzDfkOgH2brUWbza
kACWL6WP0q9a1cy/9n60U0DgTLH2YizQxxVoUzeHjNbCH0KPZyPPaGOeGAhL8QqxKbUvJ3FLGdWk
kz2a84K2yr0xH29XU2eOOZT1HpXiz2eTy9gdvxysZNzjKYu/WZMIoG1JQ/Wfgse1+kSc13t1YnfE
xNguM9GZgHqZ4DDtr43V1UdddrJ2Cr1GGLajefbDI1RJwaOLAWjasN0kt9wjRopmRSYJsTxm6dNQ
wXqj7CoqEEA1yZ6CxLSiWLtns7bZRo6F6C6aFA==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/Y4PF2MbD+9mOfFH10GS2GatZpQ=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o6LrEs5br8G0DWk0N3tV5mnC1Fk=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CgnEju/yL8OkOvya62QVCP7jT1A=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2025-09-15T07:46:15Z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2025-09-15T07:46:15Z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aDuRA44QKUcSBt8g9dvqyIikQ9C8nKWLwb6h/NZnh34=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XLX22iwTjniVA/5xC1aGVc+Wzf+NX9sb90LgpAs+y9c=</DigestValue>
    </Reference>
  </SignedInfo>
  <SignatureValue>fS0rIbyWeAzc9lgGAboIFzI8TERPi0p3GaEXW8Cg/obM4wsVOCSG3yTOD0FgP6n27qmO2G8ifCEU
CVN/VnW3hE5hnFXvBXRdB4Ej0oyswwYrl6ei8ZtUuaU9KMcKPyTL2SsR189QbPfygcc7DjqKWh3y
M1OKu7FVXvtttclR0BA=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JJtDPI1wZXmnye6A3Pq6uF6OvjytGpS12Yf6/JbXJXk=</DigestValue>
      </Reference>
      <Reference URI="/xl/worksheets/sheet2.xml?ContentType=application/vnd.openxmlformats-officedocument.spreadsheetml.worksheet+xml">
        <DigestMethod Algorithm="http://www.w3.org/2001/04/xmlenc#sha256"/>
        <DigestValue>YiynFa3NvTN0KyiVq5WEZNM3bzwTTVz68dGpEkQqdL8=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MiDLNLNsHhIxVUNkwEXppSdQXiaxFs0estvAZJ1L9ic=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2025-09-15T09:03:51Z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2025-09-15T09:03:51Z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2025-09-15T07:06:46Z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