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C9" i="2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<sst xmlns="http://schemas.openxmlformats.org/spreadsheetml/2006/main" count="169" uniqueCount="85">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</sst>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3" sqref="E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45905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45907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9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3" sqref="F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45907</v>
      </c>
      <c r="D2" s="31">
        <v>45904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266900372081</v>
      </c>
      <c r="D4" s="12">
        <v>270660997566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18780.96</v>
      </c>
      <c r="D6" s="13">
        <v>19064.580000000002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462977332.96319997</v>
      </c>
      <c r="D9" s="17">
        <v>469968968.70359999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1.7346447640870794E-3</v>
      </c>
      <c r="D10" s="10">
        <v>1.7363749226151405E-3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{'SheetId':'532945ab-6ee2-445c-968d-e7f02eb76aac','UId':'1f175759-6dcd-4ce2-a463-54620d3cec54','Col':3,'Row':4,'Format':'numberic','Value':'266900372081','TargetCode':''}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{'SheetId':'532945ab-6ee2-445c-968d-e7f02eb76aac','UId':'df63451e-4881-4f55-9d40-3ad3e6256289','Col':4,'Row':4,'Format':'numberic','Value':'270660997566','TargetCode':''}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{'SheetId':'532945ab-6ee2-445c-968d-e7f02eb76aac','UId':'8922bb11-1c36-45a2-b95e-d93a0bfb38a0','Col':3,'Row':6,'Format':'numberic','Value':'18780.96','TargetCode':''}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{'SheetId':'532945ab-6ee2-445c-968d-e7f02eb76aac','UId':'0386b55c-340a-4ccd-b981-23c5ede5d6b8','Col':4,'Row':6,'Format':'numberic','Value':'19064.58','TargetCode':''}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{'SheetId':'532945ab-6ee2-445c-968d-e7f02eb76aac','UId':'dc373327-812c-4574-a89b-45e7962c83f9','Col':3,'Row':9,'Format':'numberic','Value':'462977332.9632','TargetCode':''}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{'SheetId':'532945ab-6ee2-445c-968d-e7f02eb76aac','UId':'61429e25-1f7f-4225-afcd-4f77120fa043','Col':4,'Row':9,'Format':'numberic','Value':'469968968.7036','TargetCode':''}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{'SheetId':'532945ab-6ee2-445c-968d-e7f02eb76aac','UId':'edff4b95-f346-4d9f-b0ef-26cf1f17b229','Col':3,'Row':10,'Format':'numberic','Value':'0.00173464476408708','TargetCode':''}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{'SheetId':'532945ab-6ee2-445c-968d-e7f02eb76aac','UId':'2d8d3015-7339-4a4c-89aa-d8c5184315f6','Col':4,'Row':10,'Format':'numberic','Value':'0.00173637492261514','TargetCode':''}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i4iu3CpGfgFUzg2EQs9CimRdrW0=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xvU+diA+Q0Bzj4CvcnQZAhzbULs=</DigestValue>
    </Reference>
  </SignedInfo>
  <SignatureValue>Dcm0MUPdqSlKFn8Qhh6JD7FJsbImB9uhVtIZ/0hm17La6aamRX9PUNuZlcbOBgf2AAH+ftPZOMFu
55tbDRExiuCuud2dX9K4laL8Gwq/7nI5/0N5OGy7ggvuxXw4tNmrz2i23KknBw37DWI6cZQ8WjJG
W40OBLTkoH5rWl7J31jdmF+K2JW7qjjfluj3h1ciaDoXoUHrHLdjN2Rqj42JcIqJ+wpEEqzC8qgh
5RChdznONu2DkB/D6DnBbBHG9qsRSCUK9jhhkK0HM4Qr9QyxTuCp/e2q/GstY3abc0NtNoGUiUXY
4rVOyroEvKdFkSfv6+Yote2/G2qNeO27TAh7cw==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9zVZwP4ZRrKZE764oSrFoefMPVk=</DigestValue>
      </Reference>
      <Reference URI="/xl/calcChain.xml?ContentType=application/vnd.openxmlformats-officedocument.spreadsheetml.calcChain+xml">
        <DigestMethod Algorithm="http://www.w3.org/2000/09/xmldsig#sha1"/>
        <DigestValue>6z/Ac5FdGXSymnEYzdAguU5ViMQ=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FmA5R90kMbm4nVfK5ORC+CD8Jqc=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NA/ien0RO5r4cQiZUwrO82lBUmA=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2025-09-09T09:24:29Z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2025-09-09T09:24:29Z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2pUnxKtf0Ukwtn/beBcHS6sWY50pT9I5RbTEld1cgC4=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WW87vjh2Svw09x/H268qO2zFEe042rVRGLeWzLrsOsA=</DigestValue>
    </Reference>
  </SignedInfo>
  <SignatureValue>LCAOUWr/P5X84i+3CJD7VRb8IsbGz7FDSzELQ4SA2Ql1l7EaQynCbYg4e92Z5XrHPVo+cOZR8cER
wNcvFl8LD9qUg3Dy9WzQXqK0kOUyCZWjaN74k85nDqgeWH+8s5M4angfPTHri1uHsBXLriOHa3hB
V3LA4aBsth7d5h89V83p463XiNpIVFEOOArdlla7XAHJ3tiptDnsJNVA83ITvk2ICW2CC5vq+FXc
H/6REGnm2pYX1nlwd0SQjjlPqLTmOm8RpQVn/7x7ferZsowYcO05ZPwGbVzv9WFE3yvNPwswq4XY
EnFVIFGZ8vMatefUpiGak+crTsNS1FqsFuMkGA==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FQuflPneZosZPN6Ne8ScoBucNzICpe7mxP2sz7cHZzc=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Yomjyz6N2aUqobFrXUbuNUNgVAWI6X2QlC4LFLkwydg=</DigestValue>
      </Reference>
      <Reference URI="/xl/worksheets/sheet2.xml?ContentType=application/vnd.openxmlformats-officedocument.spreadsheetml.worksheet+xml">
        <DigestMethod Algorithm="http://www.w3.org/2001/04/xmlenc#sha256"/>
        <DigestValue>LOaoPgJxXgYKoPt4zD/U9lbTBU99xn1xTojd+GVBkQo=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ATcLS1RA+14KpK0j7rNrOWGdrg+w6v9pZL4If1BPMWs=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2025-09-09T10:35:43Z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2025-09-09T10:35:43Z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2025-09-09T08:27:28Z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