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<sst xmlns="http://schemas.openxmlformats.org/spreadsheetml/2006/main" count="169" uniqueCount="85">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</sst>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H28" sqref="H2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45903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45903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E15" sqref="E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45903</v>
      </c>
      <c r="D2" s="31">
        <v>45902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266864471097</v>
      </c>
      <c r="D4" s="12">
        <v>266254871639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18850.66</v>
      </c>
      <c r="D6" s="13">
        <v>18792.28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463852723.92859995</v>
      </c>
      <c r="D9" s="17">
        <v>462416184.19879997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1.7381584068566346E-3</v>
      </c>
      <c r="D10" s="10">
        <v>1.7367426231575738E-3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{'SheetId':'532945ab-6ee2-445c-968d-e7f02eb76aac','UId':'1f175759-6dcd-4ce2-a463-54620d3cec54','Col':3,'Row':4,'Format':'numberic','Value':'266864471097','TargetCode':''}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{'SheetId':'532945ab-6ee2-445c-968d-e7f02eb76aac','UId':'df63451e-4881-4f55-9d40-3ad3e6256289','Col':4,'Row':4,'Format':'numberic','Value':'266254871639','TargetCode':''}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{'SheetId':'532945ab-6ee2-445c-968d-e7f02eb76aac','UId':'8922bb11-1c36-45a2-b95e-d93a0bfb38a0','Col':3,'Row':6,'Format':'numberic','Value':'18850.66','TargetCode':''}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{'SheetId':'532945ab-6ee2-445c-968d-e7f02eb76aac','UId':'0386b55c-340a-4ccd-b981-23c5ede5d6b8','Col':4,'Row':6,'Format':'numberic','Value':'18792.28','TargetCode':''}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{'SheetId':'532945ab-6ee2-445c-968d-e7f02eb76aac','UId':'dc373327-812c-4574-a89b-45e7962c83f9','Col':3,'Row':9,'Format':'numberic','Value':'463852723.9286','TargetCode':''}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{'SheetId':'532945ab-6ee2-445c-968d-e7f02eb76aac','UId':'61429e25-1f7f-4225-afcd-4f77120fa043','Col':4,'Row':9,'Format':'numberic','Value':'462416184.1988','TargetCode':''}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{'SheetId':'532945ab-6ee2-445c-968d-e7f02eb76aac','UId':'edff4b95-f346-4d9f-b0ef-26cf1f17b229','Col':3,'Row':10,'Format':'numberic','Value':'0.00173815840685663','TargetCode':''}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{'SheetId':'532945ab-6ee2-445c-968d-e7f02eb76aac','UId':'2d8d3015-7339-4a4c-89aa-d8c5184315f6','Col':4,'Row':10,'Format':'numberic','Value':'0.00173674262315757','TargetCode':''}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fgWv09hFh4mL5b/ijdxxM2dSdUfWcvaZWEqkKZ2VhQQ=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DYZLvN5kUJ7KOiyjMyjQ4/awvvDJa3i4r8wVuTyPayg=</DigestValue>
    </Reference>
  </SignedInfo>
  <SignatureValue>EvBSuEAOUr5+jwpXwGE4JKrg/Vm6HJmRB4AxNd4GFIAF6f1h7M1qIBMBKdJfXeN0yaYTzs7FHDSp
vf/OZ+VWCyYCyA1dNIX0unuSZdmlXMu7EcuEMZXT2BbPO8/m7JxLI/dYM2tLPONFRROqDTkvocrp
LKcArZyNcEESYQiCZM/MuOkkSJFJtdTuwohRQHz8EmYSdVHDk2Z28x63LIWFX3LmBbXVSpgZ+EFp
Jq+E+k6qljx9n6he0/iEegE7StlmnGQctmzfD5SRUi6id7S1ZQ2/bzRTrCt+MIOm3vBaH6MD2GVJ
Dl5AXzvk2WKsY3QRX+AP3fkpBcuIgUh1v3nKAQ==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2QeS+oDvVHelpavXAMD6GIzv3jLpO0YdoR4sYssVAgo=</DigestValue>
      </Reference>
      <Reference URI="/xl/worksheets/sheet2.xml?ContentType=application/vnd.openxmlformats-officedocument.spreadsheetml.worksheet+xml">
        <DigestMethod Algorithm="http://www.w3.org/2001/04/xmlenc#sha256"/>
        <DigestValue>kJ2jg4bn+kl0nFfHQgyL+zn68E7LL3VjTcO63bc3zJk=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NG+6h9yub/+yGMokifglVzS+U+PTx7GQlQpWG4xdtVg=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2025-09-05T07:21:18Z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2025-09-05T07:21:18Z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JYQF0Iuh2hqsaj/TfvFVmqAYsnuEUQBejBXbVQnjwOc=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pmMdZ4Q9dSrsnmgMCNQcILO8+f6CmTnz+nKmFC1MS1g=</DigestValue>
    </Reference>
  </SignedInfo>
  <SignatureValue>OodYnSKaOwnpZEyTTrumP3KfPbximtM3ozbQQj1++TXyPRxt+qVrRtdj6pvIdxuMHXacIohz88h/
jbyX0V/PhYuMqeqle9XOePhn2ypKSfagt4MHhc9Cvxu+lJfXCUyV3FQFMcfJVFnlwOaQdmFv2FOF
4MzLkGBD9I8DMysdu4U=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2QeS+oDvVHelpavXAMD6GIzv3jLpO0YdoR4sYssVAgo=</DigestValue>
      </Reference>
      <Reference URI="/xl/worksheets/sheet2.xml?ContentType=application/vnd.openxmlformats-officedocument.spreadsheetml.worksheet+xml">
        <DigestMethod Algorithm="http://www.w3.org/2001/04/xmlenc#sha256"/>
        <DigestValue>kJ2jg4bn+kl0nFfHQgyL+zn68E7LL3VjTcO63bc3zJk=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NG+6h9yub/+yGMokifglVzS+U+PTx7GQlQpWG4xdtVg=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2025-09-05T08:18:13Z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2025-09-05T08:18:13Z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2025-09-05T04:24:06Z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