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<sst xmlns="http://schemas.openxmlformats.org/spreadsheetml/2006/main" count="169" uniqueCount="84">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</sst>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45894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45894</v>
      </c>
      <c r="D2" s="26">
        <v>45893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374726400288</v>
      </c>
      <c r="D4" s="11">
        <v>374863648511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15150.95</v>
      </c>
      <c r="D6" s="12">
        <v>15141.46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269315257.1965</v>
      </c>
      <c r="D9" s="19">
        <v>269146567.98619998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{'SheetId':'532945ab-6ee2-445c-968d-e7f02eb76aac','UId':'1f175759-6dcd-4ce2-a463-54620d3cec54','Col':3,'Row':4,'Format':'numberic','Value':'374726400288','TargetCode':''}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{'SheetId':'532945ab-6ee2-445c-968d-e7f02eb76aac','UId':'df63451e-4881-4f55-9d40-3ad3e6256289','Col':4,'Row':4,'Format':'numberic','Value':'374863648511','TargetCode':''}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{'SheetId':'532945ab-6ee2-445c-968d-e7f02eb76aac','UId':'8922bb11-1c36-45a2-b95e-d93a0bfb38a0','Col':3,'Row':6,'Format':'numberic','Value':'15150.95','TargetCode':''}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{'SheetId':'532945ab-6ee2-445c-968d-e7f02eb76aac','UId':'0386b55c-340a-4ccd-b981-23c5ede5d6b8','Col':4,'Row':6,'Format':'numberic','Value':'15141.46','TargetCode':''}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{'SheetId':'532945ab-6ee2-445c-968d-e7f02eb76aac','UId':'dc373327-812c-4574-a89b-45e7962c83f9','Col':3,'Row':9,'Format':'numberic','Value':'269315257.1965','TargetCode':''}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{'SheetId':'532945ab-6ee2-445c-968d-e7f02eb76aac','UId':'61429e25-1f7f-4225-afcd-4f77120fa043','Col':4,'Row':9,'Format':'numberic','Value':'269146567.9862','TargetCode':''}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WlkU+lZ4/Jxo6OqY9t/mlUduCjrajPtUphpSTMrDZVc=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l/b9WiSrB1wG737GjIwE+2/fjTIJI1/4ATJ2U1UQReY=</DigestValue>
    </Reference>
  </SignedInfo>
  <SignatureValue>RMPGt3theiBvognBDLacJgeJVF67i5Q51fEBtnSLbC3YK0pxSRcjxtHB+wNwssUV3rWR0RurAfbM
pKGQ34aTBI+MLetD8410qmmzjkNag6WMmsINka876v1U+jzX2GhS6OYhyFQF6lCd0BX8llaw3eKj
MfIhpb7fiIf5j75ChKgT5mPSEqvwrlg/ibO3i92z/X9/ohmczzoWE9u0lhLYkybAJAVEdMWcREcJ
Lyf4WbfP24UoLaI2wlt25Hp17pAYiTP6xVKmFee+IwOyyWiCdmbXhLQmb9akj0zyXYzBLgdIQeyF
lE5d255GbYFDJJMSrwQ2L7WQ2+SGqMi7lk/55Q==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cT0xc9NIzj0gT8tnRpuLPPGBBaZ0J7wdXeVV7rp3Bzs=</DigestValue>
      </Reference>
      <Reference URI="/xl/worksheets/sheet2.xml?ContentType=application/vnd.openxmlformats-officedocument.spreadsheetml.worksheet+xml">
        <DigestMethod Algorithm="http://www.w3.org/2001/04/xmlenc#sha256"/>
        <DigestValue>ipiGh2jxK4h9yM4ZpdzpuOg5EqBK+XMnoNAM1Kh2hFw=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fQOXwffoc26PCKu97Utxnu3XMTCcosOOSet44jjDtts=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2025-08-26T07:27:08Z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2025-08-26T07:27:08Z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Tdz92FiBcfv8XwFPnS9KozQsmNV+9h0jSF+sY/l5jgA=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BpxHbjVPNV/oApuIhsVo9xdSVKOYZIxB4uKjiOhhzaQ=</DigestValue>
    </Reference>
  </SignedInfo>
  <SignatureValue>OrKxFH2G8TUXddEEPLLhZzoYOS+p357C3/Kjkzx2WbMfmrHm6WgQCAN9kj37ZWwixzmaEBX1RifX
rMMEaFnnH1IQ1hcOXhFMCmQIfux76QLpBYWXeOGyDUdGTpDD4QIZsqvkm2xkBCro8qisUaSmym33
pHQNZpSC6as057XUMUFWkc+rknXl70DJCLL9HSnl8SjAy4kT90KXWDOUPKcZdm6jPMSeMxmMgMov
WVdqw8il+JhWdc6HMzqXgvtOCN7PkJkIsWD3TM/1Q7j5J200W58YvDziGMDCqXOKrK3eOhsdNuqO
QBIwli1NKYkf2GU3r19efvkIZWPMYOTglZZ38A==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cT0xc9NIzj0gT8tnRpuLPPGBBaZ0J7wdXeVV7rp3Bzs=</DigestValue>
      </Reference>
      <Reference URI="/xl/worksheets/sheet2.xml?ContentType=application/vnd.openxmlformats-officedocument.spreadsheetml.worksheet+xml">
        <DigestMethod Algorithm="http://www.w3.org/2001/04/xmlenc#sha256"/>
        <DigestValue>ipiGh2jxK4h9yM4ZpdzpuOg5EqBK+XMnoNAM1Kh2hFw=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fQOXwffoc26PCKu97Utxnu3XMTCcosOOSet44jjDtts=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2025-08-26T08:43:36Z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2025-08-26T08:43:36Z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2025-08-26T06:54:05Z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