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<sst xmlns="http://schemas.openxmlformats.org/spreadsheetml/2006/main" count="169" uniqueCount="84">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</sst>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45889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P32" sqref="P3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45889</v>
      </c>
      <c r="D2" s="26">
        <v>45888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375249910210</v>
      </c>
      <c r="D4" s="11">
        <v>374921588864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15146.67</v>
      </c>
      <c r="D6" s="12">
        <v>15152.18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269239178.18490005</v>
      </c>
      <c r="D9" s="19">
        <v>269337121.02460003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{'SheetId':'532945ab-6ee2-445c-968d-e7f02eb76aac','UId':'1f175759-6dcd-4ce2-a463-54620d3cec54','Col':3,'Row':4,'Format':'numberic','Value':'375249910210','TargetCode':''}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{'SheetId':'532945ab-6ee2-445c-968d-e7f02eb76aac','UId':'df63451e-4881-4f55-9d40-3ad3e6256289','Col':4,'Row':4,'Format':'numberic','Value':'374921588864','TargetCode':''}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{'SheetId':'532945ab-6ee2-445c-968d-e7f02eb76aac','UId':'8922bb11-1c36-45a2-b95e-d93a0bfb38a0','Col':3,'Row':6,'Format':'numberic','Value':'15146.67','TargetCode':''}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{'SheetId':'532945ab-6ee2-445c-968d-e7f02eb76aac','UId':'0386b55c-340a-4ccd-b981-23c5ede5d6b8','Col':4,'Row':6,'Format':'numberic','Value':'15152.18','TargetCode':''}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{'SheetId':'532945ab-6ee2-445c-968d-e7f02eb76aac','UId':'dc373327-812c-4574-a89b-45e7962c83f9','Col':3,'Row':9,'Format':'numberic','Value':'269239178.1849','TargetCode':''}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{'SheetId':'532945ab-6ee2-445c-968d-e7f02eb76aac','UId':'61429e25-1f7f-4225-afcd-4f77120fa043','Col':4,'Row':9,'Format':'numberic','Value':'269337121.0246','TargetCode':''}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IgVMCaLnf7KNESxtqipyX2Ln17I6zgDjodWfmDs/qw0=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DNRNsbbPJ9bfL3mI+bVf8qqw/G2jBPR9QNVKOv9g2k8=</DigestValue>
    </Reference>
  </SignedInfo>
  <SignatureValue>QEgV6mrJk0hShiN0mFZRb05n0w/oNS4W/AlOOGt6D9IAgIEcMfwwV2uJifnx3FSxJSVqqPZUq4EL
X1L0uVWHnnhF0pHHD0oMA5djgN+DJQx3Fb5AfLoVEaGr6zJ72Sg9XjEh5y8AMK0IJJzUdOcLYEQU
QSIIyNjH6qABYKEEgxHjmM4nIcRJoSzfB7qr6/s/oCSqDOpbeJ5yIDmkUkh9fvCUkIgms5ANAkB+
/fMsOHmiWbKG6/GYLVbhCBCD75WbpGNCBCa+QgaMQnVwAuy9dPFK4iZR+ETQBT1OFoKoOcKBYaWY
jrS+ZeSo1u6Ckt/vE+dq1dm4I5n3QiYvAkaSqg==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pR1t/34i6iGu1Zjaf3tvS7E2cNKGgfHz7b2wSnInuPo=</DigestValue>
      </Reference>
      <Reference URI="/xl/worksheets/sheet2.xml?ContentType=application/vnd.openxmlformats-officedocument.spreadsheetml.worksheet+xml">
        <DigestMethod Algorithm="http://www.w3.org/2001/04/xmlenc#sha256"/>
        <DigestValue>xbz3wycVtlshSrGz/numKDrRan0FWrC1MMjG9PfAMzU=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vrxFcq6Qpk0Mqy0IXPdPaLufFxOUQBP1nMSk6SW1pGw=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2025-08-22T08:28:32Z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2025-08-22T08:28:32Z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75mpLPNruj4/Tt4b0PLIjocp7sSMEiHfSlD7V3y9Tcw=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gLq7LWGZOawEmssZh7bEMS82fFw0og6+XyX+eeCcBAU=</DigestValue>
    </Reference>
  </SignedInfo>
  <SignatureValue>IJK4WvXKCtVWzzUtQLt46X/l4kOHP2xv5O9RP9ILs4c1/TnbjA9eRqd4tTPy+hhPZVtUWIXmDKHD
ECL/Sv7ywlfrc0VP+F9RUUg6BIGLC1EMKwv2tSLDDhXyipf6Y1D71xsi/S9UcX9F87y8UufmIIs+
u7uaP5P6wad4qq+pYzP2PMBX3JfsWW07R+d56MyBiFdAg1cea4gFN7eGMeE+Pm+p69C9dxaN3tk+
LxZBzO7WAOvGt7wF9Cy9FMAs/R8EPdB0M0Azb8C+NzSgkkTWFjh1xwajTU5GR1u5v58jhvEWQfQM
eZvwMxs0Vklq0iZl0EQVXkFeyef2XcwEeb9p0g==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pR1t/34i6iGu1Zjaf3tvS7E2cNKGgfHz7b2wSnInuPo=</DigestValue>
      </Reference>
      <Reference URI="/xl/worksheets/sheet2.xml?ContentType=application/vnd.openxmlformats-officedocument.spreadsheetml.worksheet+xml">
        <DigestMethod Algorithm="http://www.w3.org/2001/04/xmlenc#sha256"/>
        <DigestValue>xbz3wycVtlshSrGz/numKDrRan0FWrC1MMjG9PfAMzU=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vrxFcq6Qpk0Mqy0IXPdPaLufFxOUQBP1nMSk6SW1pGw=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2025-08-22T09:36:26Z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2025-08-22T09:36:26Z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2025-08-22T08:00:38Z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