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<sst xmlns="http://schemas.openxmlformats.org/spreadsheetml/2006/main" count="169" uniqueCount="84">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</sst>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20" sqref="J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45877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5" sqref="H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45879</v>
      </c>
      <c r="D2" s="26">
        <v>45876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370355278720</v>
      </c>
      <c r="D4" s="11">
        <v>371283813498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15129.46</v>
      </c>
      <c r="D6" s="12">
        <v>15126.76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253960089.66799998</v>
      </c>
      <c r="D9" s="19">
        <v>253914768.00799999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{'SheetId':'532945ab-6ee2-445c-968d-e7f02eb76aac','UId':'1f175759-6dcd-4ce2-a463-54620d3cec54','Col':3,'Row':4,'Format':'numberic','Value':'370355278720','TargetCode':''}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{'SheetId':'532945ab-6ee2-445c-968d-e7f02eb76aac','UId':'df63451e-4881-4f55-9d40-3ad3e6256289','Col':4,'Row':4,'Format':'numberic','Value':'371283813498','TargetCode':''}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{'SheetId':'532945ab-6ee2-445c-968d-e7f02eb76aac','UId':'8922bb11-1c36-45a2-b95e-d93a0bfb38a0','Col':3,'Row':6,'Format':'numberic','Value':'15129.46','TargetCode':''}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{'SheetId':'532945ab-6ee2-445c-968d-e7f02eb76aac','UId':'0386b55c-340a-4ccd-b981-23c5ede5d6b8','Col':4,'Row':6,'Format':'numberic','Value':'15126.76','TargetCode':''}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{'SheetId':'532945ab-6ee2-445c-968d-e7f02eb76aac','UId':'dc373327-812c-4574-a89b-45e7962c83f9','Col':3,'Row':9,'Format':'numberic','Value':'253960089.668','TargetCode':''}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{'SheetId':'532945ab-6ee2-445c-968d-e7f02eb76aac','UId':'61429e25-1f7f-4225-afcd-4f77120fa043','Col':4,'Row':9,'Format':'numberic','Value':'253914768.008','TargetCode':''}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vtWUXBqQqLfFy2aOErLJex1rGwfFG90j4SMgTpikPjo=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lb66FqCbP0SdupQbbFuUCpbcoHqaLs5wJ05KxshAEXQ=</DigestValue>
    </Reference>
  </SignedInfo>
  <SignatureValue>KyTFnXlp4FKcrtzDhmNRrA4q9iTXpaYVAmFmNvV0nuFd1aR19Th37dfSmEXgK4Z+/anJW8urt77X
+5yhm1YggWVLN+tHX02Km77VnFwZyrTj8vslQmZKn1GnCsiv2Dx6bXaen6bL11UMwtbJns6CCJAQ
sF5oNISrusfU1ryYft/NJQ8mqxjh2aEIHf40Zrgjw4J/T3xP/5GGrONUqymPI2laKSL23qyAzes7
r4+WK0pgRdZLIjDU1KFlDMVYtzP+lXfg68xpZbGgzLj2hZYwaTsg/Y7NEDF+7Ct4ifsGDlhKuXjM
2XLyWVMea9o6HoDJJvi2r49ZH+7HM1W2Jy+Lsg==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w+J2qEm928bk1uKDmCZ31GF+dnle3CwSOy2xthOB6Cc=</DigestValue>
      </Reference>
      <Reference URI="/xl/worksheets/sheet2.xml?ContentType=application/vnd.openxmlformats-officedocument.spreadsheetml.worksheet+xml">
        <DigestMethod Algorithm="http://www.w3.org/2001/04/xmlenc#sha256"/>
        <DigestValue>7AQL+nA2YAvIkfBakSwYNdtd2FrLvvbXkSnrThq8h8c=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LW8Ur6ze5DMyKQH+XQHnYS7tPu2zn3Xk5y+4TpnUbfo=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2025-08-12T08:14:24Z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2025-08-12T08:14:24Z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DmxwBIN3XhroSl3vya3Hs8r3pW15ebUDHC4eSUdzgjk=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HyFLSekMBcet3m1kdhOxdymbQrQkr9jR7NNfoKxQAjs=</DigestValue>
    </Reference>
  </SignedInfo>
  <SignatureValue>aVfBd2CHTRm/HFVG3MkOLb5rBMJHmNh14TPepmFqcMOsJa4OHlnPD7s1y7Jx4ipVd1Xsa4McxxpD
e/lenj0gKKMUnOyeAzdz+kijDTBCSwxCYTby1pM1joNKtusBn4UIWPtVaUVRF0NSFMaVgdWcNcSI
kgKKCgEvCg+UHei1vCxoq43//87Mnk9dhT+Hgx+JMjKoMse2e+eENdkhp+fbWez5Nac0IRp0yMJa
71akxE4N9NQoQoRcmre35yyjyG0i4Qr/apETQvvwZEBQ0KLHyfT6PkKrC9zZvnIPls1GQ/bKFoRP
oHs9yGcX6t71STovfbaV2ldszT4O7IMk/LLmsw==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w+J2qEm928bk1uKDmCZ31GF+dnle3CwSOy2xthOB6Cc=</DigestValue>
      </Reference>
      <Reference URI="/xl/worksheets/sheet2.xml?ContentType=application/vnd.openxmlformats-officedocument.spreadsheetml.worksheet+xml">
        <DigestMethod Algorithm="http://www.w3.org/2001/04/xmlenc#sha256"/>
        <DigestValue>7AQL+nA2YAvIkfBakSwYNdtd2FrLvvbXkSnrThq8h8c=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LW8Ur6ze5DMyKQH+XQHnYS7tPu2zn3Xk5y+4TpnUbfo=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2025-08-12T09:03:01Z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2025-08-12T09:03:01Z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2025-08-12T03:45:49Z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