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<sst xmlns="http://schemas.openxmlformats.org/spreadsheetml/2006/main" count="169" uniqueCount="84">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</sst>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45874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17" sqref="J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45874</v>
      </c>
      <c r="D2" s="26">
        <v>45873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371051295779</v>
      </c>
      <c r="D4" s="11">
        <v>372464998769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15120.14</v>
      </c>
      <c r="D6" s="12">
        <v>15132.2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16785.8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253803646.01199996</v>
      </c>
      <c r="D9" s="19">
        <v>252586833.72199997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{'SheetId':'532945ab-6ee2-445c-968d-e7f02eb76aac','UId':'1f175759-6dcd-4ce2-a463-54620d3cec54','Col':3,'Row':4,'Format':'numberic','Value':'371051295779','TargetCode':''}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{'SheetId':'532945ab-6ee2-445c-968d-e7f02eb76aac','UId':'df63451e-4881-4f55-9d40-3ad3e6256289','Col':4,'Row':4,'Format':'numberic','Value':'372464998769','TargetCode':''}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{'SheetId':'532945ab-6ee2-445c-968d-e7f02eb76aac','UId':'8922bb11-1c36-45a2-b95e-d93a0bfb38a0','Col':3,'Row':6,'Format':'numberic','Value':'15120.14','TargetCode':''}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{'SheetId':'532945ab-6ee2-445c-968d-e7f02eb76aac','UId':'0386b55c-340a-4ccd-b981-23c5ede5d6b8','Col':4,'Row':6,'Format':'numberic','Value':'15132.2','TargetCode':''}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{'SheetId':'532945ab-6ee2-445c-968d-e7f02eb76aac','UId':'0122b8e6-6e98-44a3-b5f5-62119cc28b58','Col':3,'Row':8,'Format':'numberic','Value':'16785.8','TargetCode':''}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{'SheetId':'532945ab-6ee2-445c-968d-e7f02eb76aac','UId':'dc373327-812c-4574-a89b-45e7962c83f9','Col':3,'Row':9,'Format':'numberic','Value':'253803646.012','TargetCode':''}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{'SheetId':'532945ab-6ee2-445c-968d-e7f02eb76aac','UId':'61429e25-1f7f-4225-afcd-4f77120fa043','Col':4,'Row':9,'Format':'numberic','Value':'252586833.722','TargetCode':''}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6aoNjV9AixXH3//fedoIhCeWVJbnMknznPZoNn89zis=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MR9AU9zmcBHJN087GzWtZy5NpiVqUluS16D+AAZfZA0=</DigestValue>
    </Reference>
  </SignedInfo>
  <SignatureValue>uiX/AaRr7oIUWr45y3t2erIVv6Il8O5KHdYlUGb+ELt8Gxw69bbRrmytyRwDr51Lb1ldXdSVGs/w
it3U4kT/Vugdf9i/XosNgyjpEMh5XFNFLgfTD9Ci7PZ6qd1MzPJJsTLONb+QcSGdlthHdwPnYQZl
sUB5JsAvwILDGUYrgn3seSMmdDZTspdn4fF6FVjfYNn+UlEjMGce430iZnWjKALxjFzgJv0x/bG9
tvz1xGhiQPv1WulIShjXk2aehc679nXaICtQzuXVpXf9m5OMvILEcEF2B5EYVt4ZxSHKwNLmWetN
PxeeNtjyej7cQqKb55+dK8og1ezDB8xpoPLixw==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I5ZFY/Mr+LR65EjbcqZKwaAirjm5ATl36eKOW/QwXbc=</DigestValue>
      </Reference>
      <Reference URI="/xl/worksheets/sheet2.xml?ContentType=application/vnd.openxmlformats-officedocument.spreadsheetml.worksheet+xml">
        <DigestMethod Algorithm="http://www.w3.org/2001/04/xmlenc#sha256"/>
        <DigestValue>NatVhQxaEJSB3+I9JgR8hQ5nEAT8/7NTSpyGQ8MDhSo=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7BfYXTcmyfXVVFSozhajrsJm02+x571QxDf+VspphTo=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2025-08-06T09:32:48Z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2025-08-06T09:32:48Z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DTtSHhoBJB+FP4S0ECSm19K3at2CjSNEkq+dGVNVWdc=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H/tuElJ9Ge9F+60+uZXgzRHEPy+dZX5VnZnD27eecj0=</DigestValue>
    </Reference>
  </SignedInfo>
  <SignatureValue>hIgI5T4pdGOVuoTlITojiEN4sbByuPHUWERzzMszUl+3T5K+O5T4w1XwW01U+bc1XSSWOHjDV9FJ
VA1kzfY8y9uA8GcEzEGUIuQijCr90igS4CNGmwK/cGG3Gxsz6mRf7S/EIKKXjVrrCylm/5idC14/
hH7UY8Jpnoh1luRh6sC+lUoiIxbkcf4U9+9URxUxfhgTof72/oqIixw6P/RmNGWcwpRHEJY/ftrV
0NOm+KvFxsR5qsWYIhDzQ8oComY+0uVswkB1Oem/XiHMkMTR390R58yGUNlRTd9nk9kTtJZ0iisJ
XZQX6uKSFRp5VT4db4ue3trDVHgonXPMKe/r+A==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I5ZFY/Mr+LR65EjbcqZKwaAirjm5ATl36eKOW/QwXbc=</DigestValue>
      </Reference>
      <Reference URI="/xl/worksheets/sheet2.xml?ContentType=application/vnd.openxmlformats-officedocument.spreadsheetml.worksheet+xml">
        <DigestMethod Algorithm="http://www.w3.org/2001/04/xmlenc#sha256"/>
        <DigestValue>NatVhQxaEJSB3+I9JgR8hQ5nEAT8/7NTSpyGQ8MDhSo=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7BfYXTcmyfXVVFSozhajrsJm02+x571QxDf+VspphTo=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2025-08-06T10:35:53Z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2025-08-06T10:35:53Z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2025-08-06T09:01:52Z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