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<sst xmlns="http://schemas.openxmlformats.org/spreadsheetml/2006/main" count="169" uniqueCount="84">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</sst>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45869</v>
      </c>
      <c r="D2" s="26">
        <v>45868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372954734964</v>
      </c>
      <c r="D4" s="11">
        <v>372838594424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15117.64</v>
      </c>
      <c r="D6" s="12">
        <v>15124.26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252343798.05639997</v>
      </c>
      <c r="D9" s="19">
        <v>252454299.16259998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{'SheetId':'532945ab-6ee2-445c-968d-e7f02eb76aac','UId':'1f175759-6dcd-4ce2-a463-54620d3cec54','Col':3,'Row':4,'Format':'numberic','Value':'372954734964','TargetCode':''}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{'SheetId':'532945ab-6ee2-445c-968d-e7f02eb76aac','UId':'df63451e-4881-4f55-9d40-3ad3e6256289','Col':4,'Row':4,'Format':'numberic','Value':'372838594424','TargetCode':''}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{'SheetId':'532945ab-6ee2-445c-968d-e7f02eb76aac','UId':'8922bb11-1c36-45a2-b95e-d93a0bfb38a0','Col':3,'Row':6,'Format':'numberic','Value':'15117.64','TargetCode':''}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{'SheetId':'532945ab-6ee2-445c-968d-e7f02eb76aac','UId':'0386b55c-340a-4ccd-b981-23c5ede5d6b8','Col':4,'Row':6,'Format':'numberic','Value':'15124.26','TargetCode':''}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{'SheetId':'532945ab-6ee2-445c-968d-e7f02eb76aac','UId':'dc373327-812c-4574-a89b-45e7962c83f9','Col':3,'Row':9,'Format':'numberic','Value':'252343798.0564','TargetCode':''}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{'SheetId':'532945ab-6ee2-445c-968d-e7f02eb76aac','UId':'61429e25-1f7f-4225-afcd-4f77120fa043','Col':4,'Row':9,'Format':'numberic','Value':'252454299.1626','TargetCode':''}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wG6WXovJV9wLB/NzKa2c0m7LT7xOVK23F3wyX+C8Mgc=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OTwFVAexNPlbJ9IlU9nAQzqzSamvmwtPi7T47qKRUcY=</DigestValue>
    </Reference>
  </SignedInfo>
  <SignatureValue>ZVrasZmkYTMAkxZVrulqdE0P/4FSWV+w4FcxVM8ArcA9tXbe4z1TKrYdPk/NWgkZJmlWph9e4ncI
Zed1YmvvHu5i02vFn11CgU9WNL1L9x6OkZF2GZ9DkP4z+3QstUrQ+VkZIROjJCJSt+x+hDBE/uSb
dh49adeHpsbd773IMBRWIYh7bk0Oe+s806KLUzjwmjI1lxQdNaKNk3PFoUyqd5j/yk33o9d5ZVUx
OK1vcwWaf7BiV2AvE640Du0Ld9YFpq+WP/bHirbL455KJVN4HQqO46CTLjYfAKVo71MV5PohAblX
QOGuCnOlvu4ReJJGrfj7nDb1sK9VAojO5jlIyQ==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sDMAxgj2PXHMBcBNCCKWi4/DDCsTImUoE7ppOBE9YJM=</DigestValue>
      </Reference>
      <Reference URI="/xl/worksheets/sheet2.xml?ContentType=application/vnd.openxmlformats-officedocument.spreadsheetml.worksheet+xml">
        <DigestMethod Algorithm="http://www.w3.org/2001/04/xmlenc#sha256"/>
        <DigestValue>LLiMd8qeFqbzyRq1enMVPWhmlwi5fbckynHnjaXIS4Y=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eAau2B2GkDe+W/iLY601hnRf3/tQvFFStv/Hi2sNIsY=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2025-08-04T09:17:44Z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2025-08-04T09:17:44Z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6lRK9JASTT9Tdq2IzRx/AJrDxoLjAtXRiAMBtDOKFbk=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vjRxgTcX8O/eFhDdTg8vCwHBxXbSbvLS687hZJNf13Q=</DigestValue>
    </Reference>
  </SignedInfo>
  <SignatureValue>h9SsFC8JrgZCsQU9KKr1VNB5yFgZdp1wv//mbG8sUqLnLfqVJ/nTy8vqCac5pVets8M9L0kmVr19
pFpXV869xfj8CR0e/jy8JcbJ/BqRTaiInunl3fzdXWT3rCFMJ1bkcvb7aL9rmLQu8RW2U5SwFfZJ
r4EIsR2oydY+L/j8SF/q+hu0E75hYkq3FeEud+zRvo5GtfRoc0T5QrHoAnx1ZX/aJS6aCdVzYSxW
/RzVZim+ZIEYvbyRMJP9cpmB4+jyxcKnGk6HbS6UgFUWRjc2yZVWFORcoMKnjfAxqLuAM7YOYF5k
8AjtoY/KcV0/uAPnx5e7O0NadAMIgTuKnV2eJg==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sDMAxgj2PXHMBcBNCCKWi4/DDCsTImUoE7ppOBE9YJM=</DigestValue>
      </Reference>
      <Reference URI="/xl/worksheets/sheet2.xml?ContentType=application/vnd.openxmlformats-officedocument.spreadsheetml.worksheet+xml">
        <DigestMethod Algorithm="http://www.w3.org/2001/04/xmlenc#sha256"/>
        <DigestValue>LLiMd8qeFqbzyRq1enMVPWhmlwi5fbckynHnjaXIS4Y=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eAau2B2GkDe+W/iLY601hnRf3/tQvFFStv/Hi2sNIsY=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2025-08-04T09:39:35Z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2025-08-04T09:39:35Z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2025-08-01T11:17:25Z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