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<sst xmlns="http://schemas.openxmlformats.org/spreadsheetml/2006/main" count="170" uniqueCount="84">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</sst>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9" sqref="I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45896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45896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45896</v>
      </c>
      <c r="D2" s="23">
        <v>45895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113303589109</v>
      </c>
      <c r="D4" s="11">
        <v>113286334427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11170.89</v>
      </c>
      <c r="D6" s="18">
        <v>11170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101096.5545</v>
      </c>
      <c r="D9" s="21">
        <v>101088.50000000001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{'SheetId':'532945ab-6ee2-445c-968d-e7f02eb76aac','UId':'dc373327-812c-4574-a89b-45e7962c83f9','Col':3,'Row':9,'Format':'numberic','Value':'101096.5545','TargetCode':''}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{'SheetId':'532945ab-6ee2-445c-968d-e7f02eb76aac','UId':'61429e25-1f7f-4225-afcd-4f77120fa043','Col':4,'Row':9,'Format':'numberic','Value':'101088.5','TargetCode':''}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p7ByxBcKc3HF8YUrrFi7h744SBywbej5RBWZQXCmviQ=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r7m4hZWQjDWYJNlY6HKbo/nkYaorMA41CjzqBtAjBFY=</DigestValue>
    </Reference>
  </SignedInfo>
  <SignatureValue>aZ382gCKqwHVoOyd+AncLZYZABHOG3BA8V8iktDihyuVOkwfzzl7khaX/x9UA3VxLr010O8OnLwP
Yi0/JAxGUQ56l3zri4H2wShFiRnIZiDFrmumtWUIl3dcdHxBJ+QZ05os3AwoneOY5hYJlD4kQUsB
K9j1OYILnOwYQmMM/R+Bfq0eD5kVwB+Df7TrO5VGnW7T0BuaWxtinF/pNwtY5pFC6HueisJXWr5J
SaAqFeD/IBE3ny+xusoWSk7p7iLTuGhWUSE9Fxpr9mQ38q+RSHYr3JJFU52gxxbks3uBi1G8CIsO
sbMikXJutOg1Bk5t6Y/+t+m6iVe/kKZWS0a6NQ==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4P/wJ1cMJoORac7AILTbY9YpbNh1AemleZFX0GjuJTI=</DigestValue>
      </Reference>
      <Reference URI="/xl/worksheets/sheet2.xml?ContentType=application/vnd.openxmlformats-officedocument.spreadsheetml.worksheet+xml">
        <DigestMethod Algorithm="http://www.w3.org/2001/04/xmlenc#sha256"/>
        <DigestValue>J4UOCG/IcF3+fRHoZBxlLYBTGSg/f7Y1FePzELcdU9Y=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ZQ71lU5FTY00iSATjJbh/3gNOl76JNTCl9QAQxLcSAU=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2025-08-28T09:53:07Z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2025-08-28T09:53:07Z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/LmnWuKaotLHBeZts8hUpgZ16oE9QudhqSiJYLpUJlc=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TR0bnDmT0Av6sLXphSkqDJwG20H53A4bxw84TQ48QUU=</DigestValue>
    </Reference>
  </SignedInfo>
  <SignatureValue>Ooxhie+JneZb4kmFj2msGZl0kzdg42OAKxb62KE4ZLJAQfk50uyn0nvMlrqFxD2HEZGB9bfsfDPS
xbTMO7z8PW5SC/jXukhHnSR9C7RIvwSrc9oQYTTzL5z13aJoqN1hLUT7HwFy/qzhVfxyWJRjh8yd
F+5ucTSZNlxMlXGOLHxUEXGSypP8GbMd048gRCgXGPuY3scNAq7ucUki8O8rqXs9rpN/isziwKF/
3WTjltl1w5QAdmJDT0kptFZBVKjLzq+NbTilKyXShoq8NP6EBSTEswhfOBT3AG0URGxbzRiJOKt+
uP003Ut+WFSwzKsy65GtYbXfDdHLyJzRXZLpmg==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4P/wJ1cMJoORac7AILTbY9YpbNh1AemleZFX0GjuJTI=</DigestValue>
      </Reference>
      <Reference URI="/xl/worksheets/sheet2.xml?ContentType=application/vnd.openxmlformats-officedocument.spreadsheetml.worksheet+xml">
        <DigestMethod Algorithm="http://www.w3.org/2001/04/xmlenc#sha256"/>
        <DigestValue>J4UOCG/IcF3+fRHoZBxlLYBTGSg/f7Y1FePzELcdU9Y=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ZQ71lU5FTY00iSATjJbh/3gNOl76JNTCl9QAQxLcSAU=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2025-08-28T10:12:39Z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2025-08-28T10:12:39Z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2025-08-28T09:50:11Z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