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<sst xmlns="http://schemas.openxmlformats.org/spreadsheetml/2006/main" count="170" uniqueCount="84">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</sst>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C19" sqref="C19:D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45895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45895</v>
      </c>
      <c r="D2" s="23">
        <v>45894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113286334427</v>
      </c>
      <c r="D4" s="11">
        <v>113086388410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11170</v>
      </c>
      <c r="D6" s="18">
        <v>11153.13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101088.50000000001</v>
      </c>
      <c r="D9" s="21">
        <v>100935.8265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{'SheetId':'532945ab-6ee2-445c-968d-e7f02eb76aac','UId':'dc373327-812c-4574-a89b-45e7962c83f9','Col':3,'Row':9,'Format':'numberic','Value':'101088.5','TargetCode':''}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{'SheetId':'532945ab-6ee2-445c-968d-e7f02eb76aac','UId':'61429e25-1f7f-4225-afcd-4f77120fa043','Col':4,'Row':9,'Format':'numberic','Value':'100935.8265','TargetCode':''}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/th9eAVhYHBdMC2pjNDqfoBUNy2HCtXkgVTF4HqgMy4=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AdD/5rJ/SXX3799jyIWKuz45fxgMae0+DN+tSXpp4uc=</DigestValue>
    </Reference>
  </SignedInfo>
  <SignatureValue>qoZOYxdMxkmF84S9MmiERN4MYGnPZkj4qZwuZPmKtmMdqNKMOA6qWzGm6CLJsPzWcD4LQ17JeNma
cYM42zMIont/pzNF2z8r7YFwBkPwRCqh/96RwCpGEV2v0ZcsR6pZla/4vAt/3ibZie0JKjGQpxFa
eAk0LksT7ybMtpE5zE9rv3gMp4Pz8jVoyhGta493iryf1XuqoIAlkzCUgOuCllkiaz6T+TBylBUB
JQoI9Sa4rfDWwHH0nakPwwoKmB/KmN5QEAmscNB7RfDJ7qyuiaKG/bvpMswKShlmTFtY/01mJb+J
jQ7LQRDvSYeO0LnpOUQs3jjnXC5RvIndnxRaNA==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4xR4GlWO/+M85vyl/G3h9mh++JjT1h0djezJFa2vxVI=</DigestValue>
      </Reference>
      <Reference URI="/xl/worksheets/sheet2.xml?ContentType=application/vnd.openxmlformats-officedocument.spreadsheetml.worksheet+xml">
        <DigestMethod Algorithm="http://www.w3.org/2001/04/xmlenc#sha256"/>
        <DigestValue>Oga+E4oO4wOxpascRR+8th4eT4Erk2bFUV6XZ3k+YZ8=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ratj/LJklJMt+UrTu9raMZr3Q7RQPVKarhEt2eMMJ5s=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2025-08-28T09:52:45Z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2025-08-28T09:52:45Z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+tFWUhbo9k4lqFe9DuBE6i/VVw9dpM5Hto2zaH+93PU=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/BKBETWpf+RKhza50H5zNmsKvnII7zjRAhAV7t4XSLA=</DigestValue>
    </Reference>
  </SignedInfo>
  <SignatureValue>QHHc/Jc6QdjBE2DKhm0T7lz8Tx/9vLtFvgc2emnKJLQKzmrzqMXwtUdeJLw4h2kXOdbvQOKSUNfk
F7e/uhFMw+dFqIYiOcFyKrl8UKLi3MJTeXnwqMeifSoaN98jFNOEW3Ft6gBoTIPplsjaQJO4C1tw
KaDuybyNVumpQHNgDr72kvK69OpRxRxkfNZRqDagSn2QRTQQcWRxg4lUhLz6kXNfiwARO4dxUPZC
5BZsW4wzrooQXEorlDBICXz5IKxxc28E5VFYeGu0aWpDT/TnuYaPtiuK5Ku+pxvH6IOrL4dZd4s2
4WNFcyEOUfc1+2HLd9SOT28Dksx72l7gs7x7aA==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4xR4GlWO/+M85vyl/G3h9mh++JjT1h0djezJFa2vxVI=</DigestValue>
      </Reference>
      <Reference URI="/xl/worksheets/sheet2.xml?ContentType=application/vnd.openxmlformats-officedocument.spreadsheetml.worksheet+xml">
        <DigestMethod Algorithm="http://www.w3.org/2001/04/xmlenc#sha256"/>
        <DigestValue>Oga+E4oO4wOxpascRR+8th4eT4Erk2bFUV6XZ3k+YZ8=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ratj/LJklJMt+UrTu9raMZr3Q7RQPVKarhEt2eMMJ5s=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2025-08-28T10:13:13Z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2025-08-28T10:13:13Z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2025-08-28T09:49:18Z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