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<sst xmlns="http://schemas.openxmlformats.org/spreadsheetml/2006/main" count="170" uniqueCount="84">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</sst>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2" sqref="D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45894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45894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45894</v>
      </c>
      <c r="D2" s="23">
        <v>45893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113086388410</v>
      </c>
      <c r="D4" s="11">
        <v>108020510322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11153.13</v>
      </c>
      <c r="D6" s="18">
        <v>11146.63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100935.8265</v>
      </c>
      <c r="D9" s="21">
        <v>100877.0015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{'SheetId':'532945ab-6ee2-445c-968d-e7f02eb76aac','UId':'dc373327-812c-4574-a89b-45e7962c83f9','Col':3,'Row':9,'Format':'numberic','Value':'100935.8265','TargetCode':''}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{'SheetId':'532945ab-6ee2-445c-968d-e7f02eb76aac','UId':'61429e25-1f7f-4225-afcd-4f77120fa043','Col':4,'Row':9,'Format':'numberic','Value':'100877.0015','TargetCode':''}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XBOAj/PkLDrqMyjXSkv4sGykGNgbBFrVeNtpRul4Pzw=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vrfZDqyuQQhg7ovUW8h11dM2ZJAKIAhKAoRnrJyvfJU=</DigestValue>
    </Reference>
  </SignedInfo>
  <SignatureValue>YAYNCrUbXPqLMg2dmEpPJ1INsDZTXT+eCys5yH5+AEjGzbun5F5MhHetxJeP6JlNf5sJxTs4xOYw
XtW7Xf1CQqg4tbF82ZTL4XjwDJ1wpoNvHR/SVEe5TXE+19fNPE+/GNMKORfoThZ1mJ7DqlCA5otc
GnylrF7gaBqtMwxWB3arCcCTkLLpy36oI2xqd6niXpD0qhXMTh2XOnQ9eG7B2Tt4q05e7AII78Zj
j7yPUbfzk697Cift265gs5n4AMeW5sgEoNv40zv2779AnbzV9F54i3ci4CVWLAU5ThNaIlDNVG85
sseUBLD+syQXuBpCZP9FKGbKhGamvKtWSYs3GQ==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HfOb1I5cnvHsslceY8ZdexHRzWV8CrRXK06sSOF94zA=</DigestValue>
      </Reference>
      <Reference URI="/xl/worksheets/sheet2.xml?ContentType=application/vnd.openxmlformats-officedocument.spreadsheetml.worksheet+xml">
        <DigestMethod Algorithm="http://www.w3.org/2001/04/xmlenc#sha256"/>
        <DigestValue>q6agbOgBkC11298ghL+etzbH1CUTvPUFGS1PBHv5rh8=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aZ1WOpZfnPnshzV92htkawpEkG1TsnmQ3JRBSEUEyWw=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2025-08-26T07:27:44Z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2025-08-26T07:27:44Z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W4TpJeV9sF/6Ptd3Cx9I+wC4MATCvETmXRzUuuLRMYQ=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1oMtEY0VrlYSDEWAEX4V6FbklsJlWOEGGzqFkXgXa3U=</DigestValue>
    </Reference>
  </SignedInfo>
  <SignatureValue>AH/JswRM5iNvtmoZs5Jle4Og0u6SLKPynl4xCNgy8AvqhNEf6XTz3Z0bNav9/9xdJpKuBmJ2Rwd1
Q/suserFRu9flJPoDtq1hvd5SJ62N8Q6nZnKjLmH4eAz3XswmzS4nst8jnDuI32pebmrYksQ3Oof
TU4pDahrA4QsiMA3aE7/poWAkaIzqxbDVz5DM2XXz5G0yN3drTlPMxAaDtDm0TaW7MJrUnNZGtYq
Vi3Hotu6QwLucq2tGtu0GmZqiXh3+HATofVoAl2gmQkV9OsJ9lPVy/hZqVSHECTrUy0ebEr2O5uM
mGnSs2i+m9lsPcu5Z7tZ7UIsPrZtzWoxc+8n2w==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HfOb1I5cnvHsslceY8ZdexHRzWV8CrRXK06sSOF94zA=</DigestValue>
      </Reference>
      <Reference URI="/xl/worksheets/sheet2.xml?ContentType=application/vnd.openxmlformats-officedocument.spreadsheetml.worksheet+xml">
        <DigestMethod Algorithm="http://www.w3.org/2001/04/xmlenc#sha256"/>
        <DigestValue>q6agbOgBkC11298ghL+etzbH1CUTvPUFGS1PBHv5rh8=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aZ1WOpZfnPnshzV92htkawpEkG1TsnmQ3JRBSEUEyWw=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2025-08-26T10:20:51Z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2025-08-26T10:20:51Z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2025-08-26T07:06:11Z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