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<sst xmlns="http://schemas.openxmlformats.org/spreadsheetml/2006/main" count="170" uniqueCount="84">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</sst>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45890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45890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8" sqref="I1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45890</v>
      </c>
      <c r="D2" s="23">
        <v>45889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108064733132</v>
      </c>
      <c r="D4" s="11">
        <v>108070996018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11145.51</v>
      </c>
      <c r="D6" s="18">
        <v>11149.16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100866.86550000001</v>
      </c>
      <c r="D9" s="21">
        <v>100899.898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{'SheetId':'532945ab-6ee2-445c-968d-e7f02eb76aac','UId':'dc373327-812c-4574-a89b-45e7962c83f9','Col':3,'Row':9,'Format':'numberic','Value':'100866.8655','TargetCode':''}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{'SheetId':'532945ab-6ee2-445c-968d-e7f02eb76aac','UId':'61429e25-1f7f-4225-afcd-4f77120fa043','Col':4,'Row':9,'Format':'numberic','Value':'100899.898','TargetCode':''}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EKXArbEbUbnAkqnVfu8mPeL/b3JofQzzY1g5HESqg3w=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ywU1RjNo0vaLn0iU1Le0VnMriDKs2eq4J0sQZuXcmqM=</DigestValue>
    </Reference>
  </SignedInfo>
  <SignatureValue>cf3DxkrBXia+E8bejkSVyoBTJviqWVLSeFEpSurdJw6zKboOjqJJ0bHCkX0hCRJQZBOm5GCyf4jj
ehTChnxo+7UW0cPa35CpPQ47vcC7c/o2+GQ+YaTQ1WZ+oWxYo3jd3Z0L9PQspWsm4XpDYxDm3ATO
FC1+O3+1kKcDp1Ed0s5pNKogOnXf+i63/EK8LAorFebedbpHdAjmDjZvgkGA9SQ0E1IXlYV9Hb/E
w8OYGCwGtlrpW4kAKoQtytL9Y2WR1TPMTRcoYczOmrSd9n+xKlIZGys0eU7vee/jTyx2aRSi8I2c
NhVT2H3CkupLMBeGt6MIW8KaDR1FZrNcQ1FEOg==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l7G8T/OIKiCnSEKGN9N8wYOFjADJBnyf3+qXBLVOCMg=</DigestValue>
      </Reference>
      <Reference URI="/xl/worksheets/sheet2.xml?ContentType=application/vnd.openxmlformats-officedocument.spreadsheetml.worksheet+xml">
        <DigestMethod Algorithm="http://www.w3.org/2001/04/xmlenc#sha256"/>
        <DigestValue>Lsk/sqUK6eSaNZdU3KWEKum21O4oWJKGgRMMcTEDRYk=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ncdxO4vWLCA0IUWyCqcMWdifSBa20nDE8BHId3e+/Wc=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2025-08-22T08:29:05Z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2025-08-22T08:29:05Z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xFfljtjqmW2CLxEFT6by4EcoDwH/0670B+6dyrkFzVg=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rTjjxcaAi3ErphjObb/4Y74aiIvpXIB16cZZw6sYtlU=</DigestValue>
    </Reference>
  </SignedInfo>
  <SignatureValue>vU6fBpRzFckIWy0yznnucwaziz8LLbGG5ybZjKmBaEfGtUCGyGrTWvXLZyljxMnjRq/g1MMQK7RV
Eq5brneunW4qYjeiUUqk2BtOOXwjygyxfdLrhFxJ6ZztS85g4YdWm0YyOMDSh1EusqvrZ8EHSppy
u//R7Re8XUMFsngk41Lnvmd+ZoGRrQk9cQNwlhD4wJtc6CiieyiCBFidrH9LmtnNimcPVIjwOyqc
INYKjKsZPJQDQc7Z/ZxVvew3lq7l+prMnVEGfuS2sQ100yUMDvtqgN3yUgQJE3XpEMObp47u7Nj4
FOeq3tJ+XQ7X6rcI2ZA5f7j56hTzFqjwGN/g2Q==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l7G8T/OIKiCnSEKGN9N8wYOFjADJBnyf3+qXBLVOCMg=</DigestValue>
      </Reference>
      <Reference URI="/xl/worksheets/sheet2.xml?ContentType=application/vnd.openxmlformats-officedocument.spreadsheetml.worksheet+xml">
        <DigestMethod Algorithm="http://www.w3.org/2001/04/xmlenc#sha256"/>
        <DigestValue>Lsk/sqUK6eSaNZdU3KWEKum21O4oWJKGgRMMcTEDRYk=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ncdxO4vWLCA0IUWyCqcMWdifSBa20nDE8BHId3e+/Wc=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2025-08-22T09:18:59Z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2025-08-22T09:18:59Z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2025-08-22T08:14:31Z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