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<sst xmlns="http://schemas.openxmlformats.org/spreadsheetml/2006/main" count="170" uniqueCount="84">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</sst>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2" sqref="J1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45889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45889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21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I14" sqref="I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45889</v>
      </c>
      <c r="D2" s="23">
        <v>45888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108070996018</v>
      </c>
      <c r="D4" s="11">
        <v>107444411081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11149.16</v>
      </c>
      <c r="D6" s="18">
        <v>11152.08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100899.898</v>
      </c>
      <c r="D9" s="21">
        <v>100926.32400000001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{'SheetId':'532945ab-6ee2-445c-968d-e7f02eb76aac','UId':'dc373327-812c-4574-a89b-45e7962c83f9','Col':3,'Row':9,'Format':'numberic','Value':'100899.898','TargetCode':''}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{'SheetId':'532945ab-6ee2-445c-968d-e7f02eb76aac','UId':'61429e25-1f7f-4225-afcd-4f77120fa043','Col':4,'Row':9,'Format':'numberic','Value':'100926.324','TargetCode':''}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/fAf7WQVUDgx5iwjCpDVtGCgf91ky5zYFWOkFJcX/JI=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oje2JkMiCMGiZJgwXDpRUMW1p8xlDfVhi+yOttj4Lzk=</DigestValue>
    </Reference>
  </SignedInfo>
  <SignatureValue>US60mk3Tf+HjWXdyQijvEB9F3uCWf4CZTL3xUNtZNPKo1MCz6Xe6n98GVjqq+8z+xHqA23+Suwy5
ZM8QS3v5qjec30KQ1Wo8opOk1Ka0TPCXtI0DefyC97E2jO3dQS3rUODq6NMsz9MZRPwxxykRJMYL
w4SQwcR4ghk+MRfSZzv8hjX47X/3gym05FjptKnRi6SZ/08eU8nTXMIrxGtu677E8GhCN8+1Uh01
2NCru1gfzqwTh4AZNf0Zdl1lHAXpy4xVH46XmBy+Eq5RmJoo2tkdqMoKiqKl/lvDXXuQU0F6IQiZ
AguxV7WPDscnGZ7nwG1FKR15/Rm24uenPPHQTA==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jHcPp7ECv52iHG2IzlhabTigHQw5nlrydPOfd0JqzlM=</DigestValue>
      </Reference>
      <Reference URI="/xl/worksheets/sheet2.xml?ContentType=application/vnd.openxmlformats-officedocument.spreadsheetml.worksheet+xml">
        <DigestMethod Algorithm="http://www.w3.org/2001/04/xmlenc#sha256"/>
        <DigestValue>lFBhsYiIgChpX/oFfCxk4dF2/kWc7X0Y7/ZQ3U2wUUI=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9kgtGebYEEJovmA/YHPFVU+EZNJnbpNzD7xMBFuAdXI=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2025-08-22T08:28:57Z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2025-08-22T08:28:57Z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PSwaJDTXEyA6AmGc0wg8cJlbrLn7RoqqoBQBxcI55mY=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7U5ApjHJC3IxAGrLqZ4+/UhJUYtUHJ6kwHjFUfXICds=</DigestValue>
    </Reference>
  </SignedInfo>
  <SignatureValue>IlmQOD94agXJZzYSpfL88RbHe6G/iM/HBDldeYy87lrS8j/kEC0TNr6r1SLymkgnGxoISLoO+Tmz
hC6fjvedELuDi8M/ZoQef/vJ7F/YCGlCk3OW29DveDt2zenc83QOwMeND9aTowlvbsTY5FGMvvzU
ryYI8FkhHBR17DI/HgFYX6K1rf56KWq8lit8vFQWIWhA1zOxwNKskYW7sukKffxuepOfK4KMNlrI
IxiczX07/rDZW3PQop5BFX327SlOchWLGY2CSVamvP/8W8qSqGV2jetpFGd35mA6T7X2Xm7ifE4Y
rQqWU8XpxhNX/L7+zXgFnl/WYz86QST/sMJrYA==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jHcPp7ECv52iHG2IzlhabTigHQw5nlrydPOfd0JqzlM=</DigestValue>
      </Reference>
      <Reference URI="/xl/worksheets/sheet2.xml?ContentType=application/vnd.openxmlformats-officedocument.spreadsheetml.worksheet+xml">
        <DigestMethod Algorithm="http://www.w3.org/2001/04/xmlenc#sha256"/>
        <DigestValue>lFBhsYiIgChpX/oFfCxk4dF2/kWc7X0Y7/ZQ3U2wUUI=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9kgtGebYEEJovmA/YHPFVU+EZNJnbpNzD7xMBFuAdXI=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2025-08-22T09:17:26Z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2025-08-22T09:17:26Z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2025-08-22T08:13:20Z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