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<sst xmlns="http://schemas.openxmlformats.org/spreadsheetml/2006/main" count="170" uniqueCount="84">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</sst>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4" sqref="J1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45888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45888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F13" sqref="F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45888</v>
      </c>
      <c r="D2" s="23">
        <v>45887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107444411081</v>
      </c>
      <c r="D4" s="11">
        <v>107462490470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11152.08</v>
      </c>
      <c r="D6" s="18">
        <v>11152.51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100926.32400000001</v>
      </c>
      <c r="D9" s="21">
        <v>100930.21550000001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{'SheetId':'532945ab-6ee2-445c-968d-e7f02eb76aac','UId':'dc373327-812c-4574-a89b-45e7962c83f9','Col':3,'Row':9,'Format':'numberic','Value':'100926.324','TargetCode':''}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{'SheetId':'532945ab-6ee2-445c-968d-e7f02eb76aac','UId':'61429e25-1f7f-4225-afcd-4f77120fa043','Col':4,'Row':9,'Format':'numberic','Value':'100930.2155','TargetCode':''}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3PDldsU9EyAvqJNhnfJQ+mxiR7E7MVQYdcKCUOhXHIs=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+Oqb9IkYmRZ7mpneEAMN+hQRZg0w+cLHhOFoeCw4Jls=</DigestValue>
    </Reference>
  </SignedInfo>
  <SignatureValue>pG7+vvFU4bQKYb1RsaoFQYPcAU86jifqSoeRcxBG9pknhEcLL2++57JNrNU3Df4UAgjXR1Mk1zx8
Dpd7Ctr1VyqKuiFuCpciwC78ckc1OqTMTHgfVArl8EqkPwho5uzbhY00DLrpY3Wz0N0CCPZaFIhc
Th7LkkKkKoT4V727Mdu7zzlI9hw4rzSVB3kMQ+clDjiTUC4WFF0DMBmEhHQTBzPUIH4PoXJ9ahwB
zYnw1w0HHUYqX8lIUXEYMLtnlZgau7BfuJsAlYqJaXzz3AzzDKuH1Ri+l16SR2L+5IMnldQB5pCy
tpgdmlk4ZWR6MjAaSAPWteAhSMOgvHWmX2MCrg==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lP2SDi2tNqEHwEyAhYFQYvCdvCZ5HsQvhfNb0s6heyM=</DigestValue>
      </Reference>
      <Reference URI="/xl/worksheets/sheet2.xml?ContentType=application/vnd.openxmlformats-officedocument.spreadsheetml.worksheet+xml">
        <DigestMethod Algorithm="http://www.w3.org/2001/04/xmlenc#sha256"/>
        <DigestValue>RUJo+wtdBpKA8/rGIQcYFTfAKc8b2EFJTPAyL+RwCKQ=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YTy5EPwIBxy6th5MRPrryraScUcIViyEWBTUB77mu/U=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2025-08-20T08:34:05Z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2025-08-20T08:34:05Z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0EqtfbhHW0cikyHsg8fEeeSxbRJHA5wxTNwV+7yCuzo=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jTms0XdhOU2q/FxRBGjEFmyp9NGL4vL8bpRc4gdJKrY=</DigestValue>
    </Reference>
  </SignedInfo>
  <SignatureValue>k2CKx36b/pbLhzhbKJZrKKTdkeIiREQDiP8QvnQqVBhQVh4weNtUusAablxWgvwIK76VAvLJqMWv
j448XLXXYWIDV+9O1MFAHK/lf+Z7jQxm3/xSiz2W6w6eAj3L1zwYUGLFsKvE4gxDGNdFovr6yuc/
WbFQS9MBYZHinxxuOzjqwD2weM5bwOrVK+Qc/zLSeL9vonDwAy/joSa2HzKmqqlgNyFGxu/mbgKP
q4XT6DG0O4ZHharCoxRZyJTtNSa8BKeEcPzckon3XoN3nQnYOokpwzAXhppVEp8p3NrHxO4wIKJM
IO5NHiGDo1PZGR6m3JACja3BsVKNlgQnznFivw==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lP2SDi2tNqEHwEyAhYFQYvCdvCZ5HsQvhfNb0s6heyM=</DigestValue>
      </Reference>
      <Reference URI="/xl/worksheets/sheet2.xml?ContentType=application/vnd.openxmlformats-officedocument.spreadsheetml.worksheet+xml">
        <DigestMethod Algorithm="http://www.w3.org/2001/04/xmlenc#sha256"/>
        <DigestValue>RUJo+wtdBpKA8/rGIQcYFTfAKc8b2EFJTPAyL+RwCKQ=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YTy5EPwIBxy6th5MRPrryraScUcIViyEWBTUB77mu/U=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2025-08-20T09:44:37Z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2025-08-20T09:44:37Z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2025-08-20T08:25:16Z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