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<sst xmlns="http://schemas.openxmlformats.org/spreadsheetml/2006/main" count="170" uniqueCount="84">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</sst>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45887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45887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M29" sqref="M2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45887</v>
      </c>
      <c r="D2" s="23">
        <v>45886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107462490470</v>
      </c>
      <c r="D4" s="11">
        <v>107454424271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11152.51</v>
      </c>
      <c r="D6" s="18">
        <v>11151.9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100930.21550000001</v>
      </c>
      <c r="D9" s="21">
        <v>100924.69500000001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{'SheetId':'532945ab-6ee2-445c-968d-e7f02eb76aac','UId':'dc373327-812c-4574-a89b-45e7962c83f9','Col':3,'Row':9,'Format':'numberic','Value':'100930.2155','TargetCode':''}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{'SheetId':'532945ab-6ee2-445c-968d-e7f02eb76aac','UId':'61429e25-1f7f-4225-afcd-4f77120fa043','Col':4,'Row':9,'Format':'numberic','Value':'100924.695','TargetCode':''}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jccUK2cV8VqhIljQlHSxlm0zTJe64VsUJp8PCxt7Atg=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KCdQgHRKwpadAO1ZxLOm5zuaKjlOWAG61Xvz3Ty2o+4=</DigestValue>
    </Reference>
  </SignedInfo>
  <SignatureValue>O9c2J0xWXbpoG34iBrFPIzYzKV2cI+ndrHZMeNbD7QJBxkam279dspb82h0TRLRaUAPYgEF+2uUL
EBBAuC299E+uGbRnkah8js5NRFajBw5s8zckt3x2fuVR+osZ+lMSYcg2itxHcjSPVvjtog5hd5OT
q91yomrCdJcqIJH89MzaD/ch8qbmPA7b+Z0N5+x3+LK5EhspAAk0XNvsa0kvsDohXh5uS3H9xd3X
z5XYOPItalDeCl80G2PwdAxJJ/3ICcTdWQ+x88cJYMeVW3di579gUdAaACAwYhBrg19X1oCkA4q4
8OJ9H5SIDT6kUZ6+oANElkx0uiQ0F1Sfc7xHzA==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DrKkQ21ueBePvhURhMAMLBLtuTkXQzYXnaNuxJ0iulc=</DigestValue>
      </Reference>
      <Reference URI="/xl/worksheets/sheet2.xml?ContentType=application/vnd.openxmlformats-officedocument.spreadsheetml.worksheet+xml">
        <DigestMethod Algorithm="http://www.w3.org/2001/04/xmlenc#sha256"/>
        <DigestValue>nIJxFhpSbBUr2wsS6hHLvkxnCxiO9jN+sOioDn5P7mQ=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q3953LYmmsdSETux2RDVYNCGvTJxEfrNbGL6cMXChJM=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2025-08-20T08:33:57Z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2025-08-20T08:33:57Z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a+VIBXLhKlK4rs83Ov85J3vl9YUI365hkCFqlfJHvf4=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aIr5q4uppeKL8JjRiOJdJgkLkOyk5bcE0OWZWsFh9Rk=</DigestValue>
    </Reference>
  </SignedInfo>
  <SignatureValue>hs/ehqx6owT7Z59Zs4eXp3epuZxV0zycvpdmUK85SvUVtcYKOwK3srV5v82F+5IOZux9ieAwT+WM
0X6F6J8TN5ILl6As6SrNjFRc0/0T5zCeASEIXawdnVXVqAJd/F24PME6nl82FE2He2STCuUS1/7t
gfRCSQfb0KiwnUee05ApbK72nvIzdkA/isQ6EqwR4+h59nZ+U/ZuHbidY/8RO7hPtkM91rjesnlA
jf4vPGO8wlVMFGFJNvG2RieYycRKA1nNmvKZx+BmrRQCWnteJ6K34ti5srPCbremAJp8RPl6YstR
IAMltoVev4TK3COtKEdHJvXz3cSvsuSAIPBYwA==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DrKkQ21ueBePvhURhMAMLBLtuTkXQzYXnaNuxJ0iulc=</DigestValue>
      </Reference>
      <Reference URI="/xl/worksheets/sheet2.xml?ContentType=application/vnd.openxmlformats-officedocument.spreadsheetml.worksheet+xml">
        <DigestMethod Algorithm="http://www.w3.org/2001/04/xmlenc#sha256"/>
        <DigestValue>nIJxFhpSbBUr2wsS6hHLvkxnCxiO9jN+sOioDn5P7mQ=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q3953LYmmsdSETux2RDVYNCGvTJxEfrNbGL6cMXChJM=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2025-08-20T09:43:59Z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2025-08-20T09:43:59Z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2025-08-20T08:24:27Z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