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<sst xmlns="http://schemas.openxmlformats.org/spreadsheetml/2006/main" count="170" uniqueCount="84">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</sst>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20" sqref="H2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45883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45883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8" sqref="J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45883</v>
      </c>
      <c r="D2" s="23">
        <v>45882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107540092108</v>
      </c>
      <c r="D4" s="11">
        <v>107211227606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11146.86</v>
      </c>
      <c r="D6" s="18">
        <v>11145.56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100879.08300000001</v>
      </c>
      <c r="D9" s="21">
        <v>100867.318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{'SheetId':'532945ab-6ee2-445c-968d-e7f02eb76aac','UId':'dc373327-812c-4574-a89b-45e7962c83f9','Col':3,'Row':9,'Format':'numberic','Value':'100879.083','TargetCode':''}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{'SheetId':'532945ab-6ee2-445c-968d-e7f02eb76aac','UId':'61429e25-1f7f-4225-afcd-4f77120fa043','Col':4,'Row':9,'Format':'numberic','Value':'100867.318','TargetCode':''}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ie25fksGp9yWgjM1IStVcDbzfhjbOLjyK6lawGOYXts=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+GkrXG6xxXJiG3PR0Ph2I3wT/T+A2yigoTvVRyGWOGU=</DigestValue>
    </Reference>
  </SignedInfo>
  <SignatureValue>CLg+SOiuvrBJUTEu9eSzL2cBvvNtt+vvGgKiwKpbLBz9F11azHzdJQmJjjOC9mp5Fyy9GbM8vW7B
14tZ5FYKXFsGNDHAi2kRyEXYUubfqu3L+R/noPcILcMAMCLWv3sRdMebAeYfRGmowDf2qyFgWSj9
jkzJGrbQaJ31SLlrwVj51bqSJ59D4tIvEVXT1I0IrdCFK2TpeUE4yerQpA5JSz5sOUDcpnwjL/aq
GOhQ0DmJbt3R6HkuCigO+0rIC6gbRVCwOgJ/FrKEYn+bCZUW0iaB72GbrWb7wNrypn3LHNII4msw
WfmASwK+XfYh2NWgx957tHQlTD7eTCAjcMoGdg==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fNJq39t/AfH6KpPXlpKAQBhxhB6lz954il5r0mlEo0g=</DigestValue>
      </Reference>
      <Reference URI="/xl/worksheets/sheet2.xml?ContentType=application/vnd.openxmlformats-officedocument.spreadsheetml.worksheet+xml">
        <DigestMethod Algorithm="http://www.w3.org/2001/04/xmlenc#sha256"/>
        <DigestValue>MOha/t1I/4DktcQUnIcF7kW3rJEGa90bvxJxX8tUKCc=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1pPESIhl7b7N+rq3mAZckCVO6TbsbDv9rNuZrcYpe6Q=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2025-08-18T08:19:00Z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2025-08-18T08:19:00Z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YRn/mGb6lL/vF9q4i4KX/BG5LOR//hyRkYYxaz7U0hU=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9kYWZo13gZHKm5xbinCLhOHqBNTXJsSK84Iub92sIBg=</DigestValue>
    </Reference>
  </SignedInfo>
  <SignatureValue>PO3PQhplJ5N9D5Y6SRyzxj5aDCumpAOzapysNE9H1x3AqdPJXMsFjzkmpxLSy0XqC6ajAtnObMYJ
SrJrBb145ihv99BXPmJuk0VGICpeha2w2t2k9J56fE0ZyvOpykekqtiRDqUXJYqKtngXoVOciJc9
N+YIv8hXxuk6g0zvKWav/RRGyf94f5E/aRDwIGZ/eOsOV+TzkQtY98/3kXHBsSWDjqMAiL2RZ8U9
CDxW+BRuestNjRHNdx+YAhwhVx9nK/wb+8LFHr0ASwc213Mq+XaOozLqG2uqMYkAhhFiulxKrDh1
Lzrd0q1jce0g/HWqYMvBI7C0rRX5qUMkX2gSKw==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fNJq39t/AfH6KpPXlpKAQBhxhB6lz954il5r0mlEo0g=</DigestValue>
      </Reference>
      <Reference URI="/xl/worksheets/sheet2.xml?ContentType=application/vnd.openxmlformats-officedocument.spreadsheetml.worksheet+xml">
        <DigestMethod Algorithm="http://www.w3.org/2001/04/xmlenc#sha256"/>
        <DigestValue>MOha/t1I/4DktcQUnIcF7kW3rJEGa90bvxJxX8tUKCc=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1pPESIhl7b7N+rq3mAZckCVO6TbsbDv9rNuZrcYpe6Q=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2025-08-18T09:50:39Z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2025-08-18T09:50:39Z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2025-08-18T07:52:56Z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