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<sst xmlns="http://schemas.openxmlformats.org/spreadsheetml/2006/main" count="170" uniqueCount="84">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</sst>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14" sqref="F1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45882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45882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45882</v>
      </c>
      <c r="D2" s="23">
        <v>45881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107211227606</v>
      </c>
      <c r="D4" s="11">
        <v>107206263433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11145.56</v>
      </c>
      <c r="D6" s="18">
        <v>11145.86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100867.318</v>
      </c>
      <c r="D9" s="21">
        <v>100870.03300000001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{'SheetId':'532945ab-6ee2-445c-968d-e7f02eb76aac','UId':'dc373327-812c-4574-a89b-45e7962c83f9','Col':3,'Row':9,'Format':'numberic','Value':'100867.318','TargetCode':''}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{'SheetId':'532945ab-6ee2-445c-968d-e7f02eb76aac','UId':'61429e25-1f7f-4225-afcd-4f77120fa043','Col':4,'Row':9,'Format':'numberic','Value':'100870.033','TargetCode':''}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dilxkyVO0zeGrwmWkuCZ7NnE58oN7k5u/ZnhydFivA8=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Cj/JB+qtfZkyBrbeJ5/BZcpw2ygoHXZTLuDBMTUAA1Y=</DigestValue>
    </Reference>
  </SignedInfo>
  <SignatureValue>pM1mW7jAQwVYcYA+nwK2fsXxeHPDiPpwEJm/+r7Fk+d6P6pbth/JJTYT2Olls1wi69MPrqBOpERD
GHGrQQjh6fgfLdfI+O8hcdwLLZ/vDhWqY9pCeKVdUV8aDL0p77MxnjfSix9NFDF41tHQdOhVHaad
LxcbP2rosS9TG01vPGmDaaZR4Bwzv95h6g9TNcCpsNPe/xS8zcR8BWNVLWIMNuF25DyquM3DK9u4
fFYvtD/nVtYiBJBAO7NKiVBwYMBZQH+c/hhFx1frYrO3g69nAIU64jBwkLojUWsIBVvq0DBWNdNu
N7uiP0ux6az9ftfzP3rqSonVXsahKgoBgTPQRQ==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EEzv7vUiWRBO2bL+xSVw6oaK7G7+fPmDo/R0a28hji8=</DigestValue>
      </Reference>
      <Reference URI="/xl/worksheets/sheet2.xml?ContentType=application/vnd.openxmlformats-officedocument.spreadsheetml.worksheet+xml">
        <DigestMethod Algorithm="http://www.w3.org/2001/04/xmlenc#sha256"/>
        <DigestValue>PPTS1VRtH5E9n/2+v9dXa8GynQVMUL8tuhkENvPSQcg=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5fdG8MOO2fIs5VslLs5+UjHP57LOpJsD1OTEzKC8/6U=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2025-08-14T09:06:12Z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2025-08-14T09:06:12Z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HyZQuoQo7VN1gJHUQ8eRMByHNx0zqLPoByISWsjcLkk=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QagFjtoaVysSOcY8PKvKnlTFO/ZFS9hgAsBMJtGpUwY=</DigestValue>
    </Reference>
  </SignedInfo>
  <SignatureValue>qEIwjbDuMcrRcV7nzoHP0GCEqOYC174LJGq1GSEra+yKxGAh8gBM7RB0HnCF6DaDahIc+XyP7PQc
3ZhQR9As4qKrRD0nUR70ZJt9xh07gqDOX/iijQ9hYA1f88atZaR94NAQx121ZdgIHlkv+8rG7yGJ
jC4Lm5Gynimw8UJlq//sT6vZW+w5kJZ08pRJ4meN71YSLVTyPsT5TYqBW9lcc5prLoJTAxfZ4YR4
U50w8ZkDTYx+++Sc2EWIZcimEw6h9AG/xpdstnSSpfIcPIfH2XP/HrsJHw5sTaLNGjNAzr1JI64n
6AIoE6Tq70lB5/FqQRafiC/8baAW20tgmnPT7g==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EEzv7vUiWRBO2bL+xSVw6oaK7G7+fPmDo/R0a28hji8=</DigestValue>
      </Reference>
      <Reference URI="/xl/worksheets/sheet2.xml?ContentType=application/vnd.openxmlformats-officedocument.spreadsheetml.worksheet+xml">
        <DigestMethod Algorithm="http://www.w3.org/2001/04/xmlenc#sha256"/>
        <DigestValue>PPTS1VRtH5E9n/2+v9dXa8GynQVMUL8tuhkENvPSQcg=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5fdG8MOO2fIs5VslLs5+UjHP57LOpJsD1OTEzKC8/6U=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2025-08-14T10:10:25Z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2025-08-14T10:10:25Z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2025-08-14T08:51:24Z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