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<sst xmlns="http://schemas.openxmlformats.org/spreadsheetml/2006/main" count="170" uniqueCount="84">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</sst>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2" sqref="E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45881</v>
      </c>
      <c r="D2" s="23">
        <v>45880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107206263433</v>
      </c>
      <c r="D4" s="11">
        <v>107193413359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11145.86</v>
      </c>
      <c r="D6" s="18">
        <v>11145.51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100870.03300000001</v>
      </c>
      <c r="D9" s="21">
        <v>100866.86550000001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{'SheetId':'532945ab-6ee2-445c-968d-e7f02eb76aac','UId':'dc373327-812c-4574-a89b-45e7962c83f9','Col':3,'Row':9,'Format':'numberic','Value':'100870.033','TargetCode':''}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{'SheetId':'532945ab-6ee2-445c-968d-e7f02eb76aac','UId':'61429e25-1f7f-4225-afcd-4f77120fa043','Col':4,'Row':9,'Format':'numberic','Value':'100866.8655','TargetCode':''}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Pz3leMdd0cOonUh+6eWLQ/HWmOJ89es7xUT/siNbkFY=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Xu5QcVpmseYvfIvxA4Eo88KpBleDmwMn+gbBjm7jT2o=</DigestValue>
    </Reference>
  </SignedInfo>
  <SignatureValue>GextQvv3nnGSH1bNJOSOhaxSe9kTx6hOGSMMdqdV8FYW/RtyEgbzwuPc0e88gdKpQSX7QqfkFM2i
leUTxSdmrtCOWDncocArdednnkRMxEIdar/Lq6etUaQ3aPWVxsdCVDfy3EkGKSGw2pHQXZQ6Z+rD
EWaM2mBw/VfT7Wd1mSbexKtq2iXBtI/smvC6LQwRdyx2DyJVHCw0ZpGUT0Z01KWgvvQEkA9kCH2K
9Q2ggdPg7toBDlD3g6sNcxyU0wUE6gTX1eYX/vzh88MWPJAYDgZiKARFWGIV4E1N+Jo7q4YsZwXk
5LejIWxsy5fwrI1Y2P1UDVJfdaWQw3CZaw0kpQ==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3dh7ffrTeeUIRrAuD6yFYZLDzMOhy8ikT1CSsRtUfsU=</DigestValue>
      </Reference>
      <Reference URI="/xl/worksheets/sheet2.xml?ContentType=application/vnd.openxmlformats-officedocument.spreadsheetml.worksheet+xml">
        <DigestMethod Algorithm="http://www.w3.org/2001/04/xmlenc#sha256"/>
        <DigestValue>z/CnJ4iaGZkie5mhcVjgUd8+4cn0oAEuFEa1EmRJ+x4=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d1Wuw2YbJN432ZKK7gizl9IIfbXHUgrXoCoDrkIzOZI=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2025-08-14T09:06:00Z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2025-08-14T09:06:00Z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QYyDBkyj7KK9QRx9uzV21rmMuHbXxMNPw3yANmE/N8E=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V7ORTMC3WV9TY4FE94N2jb2o6u7ZjY83T58/4y7+fvk=</DigestValue>
    </Reference>
  </SignedInfo>
  <SignatureValue>hfl0FFMElEB5kOYq++ZZjyyu05/8IMEL9i9br9bQP4aSkCj/bCFzIaA7O9yCPQlVadA8JqJaEvL3
M3dZ3psvbZD01ne+877TciYhamz2s7ALeseoks6saHEMpPLOjU0XPBDtCFNYVlVU0KXvyAEsRUdZ
aKbacajWMXX/Mae2UHmn8FURaoD3dx0plZLwbM/uXJfSIeO9Xj4sVgMPr4f2+LrJo1RHkEmIeOJf
F1JC05xnDo/hlfL0m7lVFvls2bAE/FBfDQ9bDFGYY/2YWfz5NTu3XJLCzy57uNTtxDsaA21MoCwB
pFRFl6Ul3k8Qei7iYcYBviHIPrj4vtXFb79ZYw==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3dh7ffrTeeUIRrAuD6yFYZLDzMOhy8ikT1CSsRtUfsU=</DigestValue>
      </Reference>
      <Reference URI="/xl/worksheets/sheet2.xml?ContentType=application/vnd.openxmlformats-officedocument.spreadsheetml.worksheet+xml">
        <DigestMethod Algorithm="http://www.w3.org/2001/04/xmlenc#sha256"/>
        <DigestValue>z/CnJ4iaGZkie5mhcVjgUd8+4cn0oAEuFEa1EmRJ+x4=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d1Wuw2YbJN432ZKK7gizl9IIfbXHUgrXoCoDrkIzOZI=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2025-08-14T10:09:55Z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2025-08-14T10:09:55Z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2025-08-14T08:50:26Z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