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<sst xmlns="http://schemas.openxmlformats.org/spreadsheetml/2006/main" count="170" uniqueCount="84">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</sst>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45877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45879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26" sqref="G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45879</v>
      </c>
      <c r="D2" s="23">
        <v>45876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106583765703</v>
      </c>
      <c r="D4" s="11">
        <v>106519954991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11138.04</v>
      </c>
      <c r="D6" s="18">
        <v>11131.46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100799.26200000002</v>
      </c>
      <c r="D9" s="21">
        <v>100739.713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{'SheetId':'532945ab-6ee2-445c-968d-e7f02eb76aac','UId':'dc373327-812c-4574-a89b-45e7962c83f9','Col':3,'Row':9,'Format':'numberic','Value':'100799.262','TargetCode':''}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{'SheetId':'532945ab-6ee2-445c-968d-e7f02eb76aac','UId':'61429e25-1f7f-4225-afcd-4f77120fa043','Col':4,'Row':9,'Format':'numberic','Value':'100739.713','TargetCode':''}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L9Mj7aezgB6RxJSGPhMiV7JTeFPj5iAAXNq0pIm1iBI=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kMCNSLAavyWRaVZc21mkU9AZGbiMGGdHAtMAlyHVQ4c=</DigestValue>
    </Reference>
  </SignedInfo>
  <SignatureValue>ZnYJ48y4ycJbUFC8d4nPQq64PF8+RzlRm1jqDzrGJOlqFnUZT+5WPN+Icefoq/J5FLpAdAQmQ6e6
/9508wRoxzzV+QmUyfzn5yTkESeMDBaWcCzeveFJh5vKx+QtBASqSTgJp58aPX1rOBQd8jqqVpQi
EkOTVnNkyqxk9s2B5cgSXQp43tVdWDyCPcexdAm5s1rEGcDoeFYPTC9ni1ifbCaT9ZKBRv45FGTG
NP41VlTzoszKR2Df1j4nLRVz8McfnLxlPYyAcaaEfexA9dBTsdnQplH2eAb2XCT3Y/NbX+TNpf+F
ZT9v5jYW98BtKDL0s113m1jQVmjerEmABWn2cg==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AjxmkmdrtDYlWZ3YK790tJB2H3GbP6FSjWcvXiMe7Jw=</DigestValue>
      </Reference>
      <Reference URI="/xl/worksheets/sheet2.xml?ContentType=application/vnd.openxmlformats-officedocument.spreadsheetml.worksheet+xml">
        <DigestMethod Algorithm="http://www.w3.org/2001/04/xmlenc#sha256"/>
        <DigestValue>g/eu4OWzO+/ILHmOr7i6WldANkuqbP8zCgrg0TA4wlk=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9V34VgjTV91Qa23TciLfELjhPArRALyVoLKehgZfHzo=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2025-08-12T08:15:11Z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2025-08-12T08:15:11Z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NmT8m5M0v10LtdL2QxqjIMt71FJeIMEVaSSkcfe7S9I=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GcLQXr3dy1a4ivbomskSvZ4rtnq+BOZxaMx/yilyzes=</DigestValue>
    </Reference>
  </SignedInfo>
  <SignatureValue>LVyGtGzFxUvK/JfiYGBDUnZqZ3GJPw6EaLb58rVGM3qzaU5Et5mdO4gZ2zuy3L3hsX+5SR3T51QI
yXLTd/NnwYfzuhchs3G3Hs8UbF+nJqit7t4HwbqQIDoKyE2fbx4m1LvnIqH2J2siWL12cpvEaNez
A57CbYaHWr9cIgRGzs8fGRXAPF174ct4aAZoBg9FBuIstbCvBdcTue1OdshySfrKVviiNyv2MBFD
uQ5UR1IRO82XNWhBXf+RDwUX9iVhDPjfDhGlcBGO963+e1YgG5VirS+yyuXFWsLRUxkEmCAsiUjY
06d21r3cTO1r1ksqaKMZrJY8KueZQmqs0ktPzA==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AjxmkmdrtDYlWZ3YK790tJB2H3GbP6FSjWcvXiMe7Jw=</DigestValue>
      </Reference>
      <Reference URI="/xl/worksheets/sheet2.xml?ContentType=application/vnd.openxmlformats-officedocument.spreadsheetml.worksheet+xml">
        <DigestMethod Algorithm="http://www.w3.org/2001/04/xmlenc#sha256"/>
        <DigestValue>g/eu4OWzO+/ILHmOr7i6WldANkuqbP8zCgrg0TA4wlk=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9V34VgjTV91Qa23TciLfELjhPArRALyVoLKehgZfHzo=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2025-08-12T09:03:50Z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2025-08-12T09:03:50Z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2025-08-12T04:21:18Z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