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<sst xmlns="http://schemas.openxmlformats.org/spreadsheetml/2006/main" count="170" uniqueCount="84">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</sst>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21" sqref="J2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45876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45876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K16" sqref="K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45876</v>
      </c>
      <c r="D2" s="23">
        <v>45875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106519954991</v>
      </c>
      <c r="D4" s="11">
        <v>106528650469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11131.46</v>
      </c>
      <c r="D6" s="18">
        <v>11132.45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100739.713</v>
      </c>
      <c r="D9" s="21">
        <v>100748.67250000002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{'SheetId':'532945ab-6ee2-445c-968d-e7f02eb76aac','UId':'dc373327-812c-4574-a89b-45e7962c83f9','Col':3,'Row':9,'Format':'numberic','Value':'100739.713','TargetCode':''}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{'SheetId':'532945ab-6ee2-445c-968d-e7f02eb76aac','UId':'61429e25-1f7f-4225-afcd-4f77120fa043','Col':4,'Row':9,'Format':'numberic','Value':'100748.6725','TargetCode':''}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RjIKXziCiipzOBNhKX89XcY7Hy7YdwRuVQBOSletwiI=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QbtlQShGQordLO1DMggLeQSZFJOI+Q3z1c2MGpBwj7s=</DigestValue>
    </Reference>
  </SignedInfo>
  <SignatureValue>sPvBLKtrVrcWDmJ2jTBwOMkHs2neE535HQHTGq8eDjzOsu7CuDmLc3K4hWKHKtmOSNka45jFpUVV
UMCSzy8QYKiIEBgzR+XppsqZk5VC1yzRLHHtXdAvqME+hiQW/NChu6dgv/T/OGJu2ZNeYXILhFIU
iuttZP41Xta+yygB1wBGFXVgIISoKH24mBbSuxmwUPs5da/e42M1TOK0ZK7pmxJH9WHgjLTepeXU
2GnpVYg1SrlvoOf9DQMofnhv0a6aYphYWS6v5Cwj0rVc7tmkNvrjySkgmrYgHodSnRpL9bOefqnC
f7zdMnM/6T8bY1o8Z0pl6etJOfZn05ra1TOWBg==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C73lvVxvlqxN3aRrfvVwYTz280XgwTe2wtDFMkkbkyw=</DigestValue>
      </Reference>
      <Reference URI="/xl/worksheets/sheet2.xml?ContentType=application/vnd.openxmlformats-officedocument.spreadsheetml.worksheet+xml">
        <DigestMethod Algorithm="http://www.w3.org/2001/04/xmlenc#sha256"/>
        <DigestValue>yLEmq8EJLuYyp7uSkmriPP1J7ZZ3LTMs6jqtGmRONvg=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Nu/2Dk+1pjdyrd+Jc3Q7dsOR9LAvigpgV/l/LOOqrKI=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2025-08-08T08:15:52Z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2025-08-08T08:15:52Z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oSiKGKqJA5YP2BQHElPJ3a8CLLDvao4NjnWMJGSHATI=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4AycKhtOY7G4XK9SLlePmqe0rUSHRxDobg3dDhirPjE=</DigestValue>
    </Reference>
  </SignedInfo>
  <SignatureValue>PMDlYj1DMztIHIN2SB6XIZjc8t99T6bwg3sLB2it3tIMzKLeezDuCb94QjfANEN8LDKdEPGeMBN6
fa9vfbot2zkOtaBvRZ3U3rtkgvX/YiNadKEh/bGdMlcYyGjhDEqK2CYzbcZbLiRVvT/yRTP4HFnD
yZmRxfW8AsdqDEKE/cwy66RUqxl0+1Umg87UONwRQMDKXhspXLGezoa2/HDXw6Yogxp1rBBlXOa0
CbU8VHJgS6MGq98dD8Y2iYnunTjTni/W5VIP5rsOc3I0OsMTeK4cEYR/spKp9AD+njMkcr0V3N+7
tD1cReEdeaFwzckzhg+ueyGQ2dBG594PUTdD1A==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C73lvVxvlqxN3aRrfvVwYTz280XgwTe2wtDFMkkbkyw=</DigestValue>
      </Reference>
      <Reference URI="/xl/worksheets/sheet2.xml?ContentType=application/vnd.openxmlformats-officedocument.spreadsheetml.worksheet+xml">
        <DigestMethod Algorithm="http://www.w3.org/2001/04/xmlenc#sha256"/>
        <DigestValue>yLEmq8EJLuYyp7uSkmriPP1J7ZZ3LTMs6jqtGmRONvg=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Nu/2Dk+1pjdyrd+Jc3Q7dsOR9LAvigpgV/l/LOOqrKI=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2025-08-08T09:16:00Z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2025-08-08T09:16:00Z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2025-08-08T07:37:47Z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