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<sst xmlns="http://schemas.openxmlformats.org/spreadsheetml/2006/main" count="170" uniqueCount="84">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</sst>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24" sqref="I2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45875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45875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45875</v>
      </c>
      <c r="D2" s="23">
        <v>45874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106528650469</v>
      </c>
      <c r="D4" s="11">
        <v>106551350202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11132.45</v>
      </c>
      <c r="D6" s="18">
        <v>11133.54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100748.67250000002</v>
      </c>
      <c r="D9" s="21">
        <v>100758.53700000001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{'SheetId':'532945ab-6ee2-445c-968d-e7f02eb76aac','UId':'dc373327-812c-4574-a89b-45e7962c83f9','Col':3,'Row':9,'Format':'numberic','Value':'100748.6725','TargetCode':''}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{'SheetId':'532945ab-6ee2-445c-968d-e7f02eb76aac','UId':'61429e25-1f7f-4225-afcd-4f77120fa043','Col':4,'Row':9,'Format':'numberic','Value':'100758.537','TargetCode':''}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NonGZLQ0lGPmj0ZX5xKsV6OP17O7/EEeANOtXneaD2s=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VtU7MHb2ezqlstWrDKJBW76tJ8QzBuHlFT4eIJ4ha7M=</DigestValue>
    </Reference>
  </SignedInfo>
  <SignatureValue>LySoA8Zc2wvLWSxUiNeRK98rn6RzfHJcnR/y0m28ERM9fEaFqx/Ny1AHuTU4i9fCp77ecRnZojBK
+nVdV43jpPSORCk0lAEBgqiaACNdgT/YHXuLFqIHTXL39THIZdq2iURnwTT+Rpo+P3An2iVJoCdz
KKEfN+I0cM7GKya8YQ4t+5QbEAIsAeabSW0LpNDuY1J6p2DR/neT0+BifsUYrkrnMmeiCcU5+KSa
Q/avk6ERZ/nP9IyCr93cPuheMlTsgKjGMMLwmCV6QJPFUuXqKjk51FUnf/NnP2d78Ql80fBLz2Qm
94xI8xqZm0Nh1MDGGML9mE+aiLagi7FdND+G5w==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jauVMbFpgOg83dhdbHWR/zuFYSCDc/HQI6ve1UjgxU8=</DigestValue>
      </Reference>
      <Reference URI="/xl/worksheets/sheet2.xml?ContentType=application/vnd.openxmlformats-officedocument.spreadsheetml.worksheet+xml">
        <DigestMethod Algorithm="http://www.w3.org/2001/04/xmlenc#sha256"/>
        <DigestValue>rrufPx4UQ00zcitm4BIkYpYyqs3Y5WPmzyWppjMysXM=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Mkjnj+5aIK8dBiJyMXoLGq0fTuB+3xRPNtV/eHajxWU=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2025-08-08T08:15:39Z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2025-08-08T08:15:39Z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S6P68HSZFPl5tUZRdNCaRzk7l8I4fDLFcCS5OqqHlhY=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qq1QwaIbrnkYC/sm2wX8AE0vMRPHU3cfDZedxePPdT0=</DigestValue>
    </Reference>
  </SignedInfo>
  <SignatureValue>dfnM/QSEvPz4CWB5qfoG5DQ55DnnrsrPTuyj8pXoT+Y/HOvV2EZ5hVh1iGaLnrJ7+P4Vtb869+5A
5FwVP82Ww+SBUsJTMJ2PNkdzA1P4s46YqloVu2jVin+hb87RIx+H1ajcLzGh10Qb3mV0G7judD2n
Swa0+ywDP+tYhUnXbz+c0VYnWWC+3F6koc1HZM6ntSUjB+qZ9Mu96S6PCakdmX+GnLeaOSh7T8g8
PEcydYc3jXXFUrhfdktziH8WcoMMyhL3eCzbaTYVq3Gv18xArDJzHoOytV7v8dh6oAOSO1WEiDHz
PTQMPVEAs7/1UHSN5CZuNNNbLrs7Q3zuDLkaQA==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jauVMbFpgOg83dhdbHWR/zuFYSCDc/HQI6ve1UjgxU8=</DigestValue>
      </Reference>
      <Reference URI="/xl/worksheets/sheet2.xml?ContentType=application/vnd.openxmlformats-officedocument.spreadsheetml.worksheet+xml">
        <DigestMethod Algorithm="http://www.w3.org/2001/04/xmlenc#sha256"/>
        <DigestValue>rrufPx4UQ00zcitm4BIkYpYyqs3Y5WPmzyWppjMysXM=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Mkjnj+5aIK8dBiJyMXoLGq0fTuB+3xRPNtV/eHajxWU=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2025-08-08T09:16:16Z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2025-08-08T09:16:16Z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2025-08-08T07:36:28Z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