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<sst xmlns="http://schemas.openxmlformats.org/spreadsheetml/2006/main" count="170" uniqueCount="84">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</sst>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45873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45873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45873</v>
      </c>
      <c r="D2" s="23">
        <v>45872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106637462108</v>
      </c>
      <c r="D4" s="11">
        <v>106678075285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11144.33</v>
      </c>
      <c r="D6" s="18">
        <v>11147.94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100856.18650000001</v>
      </c>
      <c r="D9" s="21">
        <v>100888.85700000002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{'SheetId':'532945ab-6ee2-445c-968d-e7f02eb76aac','UId':'dc373327-812c-4574-a89b-45e7962c83f9','Col':3,'Row':9,'Format':'numberic','Value':'100856.1865','TargetCode':''}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{'SheetId':'532945ab-6ee2-445c-968d-e7f02eb76aac','UId':'61429e25-1f7f-4225-afcd-4f77120fa043','Col':4,'Row':9,'Format':'numberic','Value':'100888.857','TargetCode':''}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LDcehvLXrsHX6iDJT9/S/4MvdNa/1o3AhdIlTwIB+lU=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AueDE+yR4yCiStjxIUrFO3f1ElBqXPg2fgij8Z/ABQM=</DigestValue>
    </Reference>
  </SignedInfo>
  <SignatureValue>neQ5xYeZR4Kuh1susoVU5DhH74r6nbkE66AyV/jVtPcSZ+A7+ZCsAM1oM5A+w6zowrYH0UJxYKuO
zrNmPhrLKaIrRLYfYGhNj7OvUGxooyQKo339LcDnzDZ00RXmnSU55MgbkUPRWWMHq/VNmEVKwE3B
c9U2QaPM1RISdTN9no/6b2G70K/c5CQlYeA2nbidwBVZ2ER62vy85SxEEca+NrmqvTj+PG65ctMt
Q+9bXhZPhWC6VhtHiM87Q5srN8FDOXvzjiCbo2yPnqwFwMY1/R30ZFzn+gh8VzSAPJgOYLLflUO7
yIOrFUXTflsO4+6i5rHAqpQTd20O9ASrumlLIg==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pFSK1VGYWt6FWL27uz8iLeqjUSk7HuVnBtf4jm1ZDNE=</DigestValue>
      </Reference>
      <Reference URI="/xl/worksheets/sheet2.xml?ContentType=application/vnd.openxmlformats-officedocument.spreadsheetml.worksheet+xml">
        <DigestMethod Algorithm="http://www.w3.org/2001/04/xmlenc#sha256"/>
        <DigestValue>sz16uQ9mOMtjYDaXKeeqClhcOkexMN2XvwouXoxAS2c=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cYYK6U+xqF7pe5EFMM1/tEOR6yENCCmy12i0tacijUg=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2025-08-06T09:33:31Z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2025-08-06T09:33:31Z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9sxGeMwanEas5zIjJbQyXp+zFjJ4qrrE6msj6GZ2u0w=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9ZlM9iXBMRz0Q5fNN7WmapyAQPkEx24aUWhl7r8+ld0=</DigestValue>
    </Reference>
  </SignedInfo>
  <SignatureValue>TrQu8QFa3FS7vcRAXhpy0aVjkdcbKRJfVCV8/gMDBrRC7sqUcLk3FoOQELt85nTADT99XkQGeONi
FLeFR0nrA4ffH06yN7NbH9yvqcdRPa/ZLCxLYSSnz3UkphjL6oS/WiF3xTrqEN8gz9NW178x/JvG
EH5iIyWG31LIebXl3vRdEaCmK+qmtpYqTmQnbwmEu2Z3IAINOpW7vjM/F/WiuC0ZKmlrI/h4UvFe
FXK/wPxoQ5loP0/OUDahNIqiML8PXMEMCRu5FtoLx23f1afpWS8vfxa8ro3sFzIfBSvnTGuLv/Rb
cp1Ql5PHSq5m+QzvCKHyQpCMwL0may7vDy/mhA==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pFSK1VGYWt6FWL27uz8iLeqjUSk7HuVnBtf4jm1ZDNE=</DigestValue>
      </Reference>
      <Reference URI="/xl/worksheets/sheet2.xml?ContentType=application/vnd.openxmlformats-officedocument.spreadsheetml.worksheet+xml">
        <DigestMethod Algorithm="http://www.w3.org/2001/04/xmlenc#sha256"/>
        <DigestValue>sz16uQ9mOMtjYDaXKeeqClhcOkexMN2XvwouXoxAS2c=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cYYK6U+xqF7pe5EFMM1/tEOR6yENCCmy12i0tacijUg=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2025-08-06T10:50:21Z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2025-08-06T10:50:21Z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2025-08-06T09:06:03Z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