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<sst xmlns="http://schemas.openxmlformats.org/spreadsheetml/2006/main" count="169" uniqueCount="85">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</sst>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9" sqref="N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45896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45896</v>
      </c>
      <c r="D2" s="31">
        <v>45895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265570085530</v>
      </c>
      <c r="D4" s="12">
        <v>264232615454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18737.18</v>
      </c>
      <c r="D6" s="13">
        <v>18624.849999999999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461060354.47780001</v>
      </c>
      <c r="D9" s="17">
        <v>458296282.74349993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1.7361155476440758E-3</v>
      </c>
      <c r="D10" s="10">
        <v>1.7344425174616049E-3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{'SheetId':'532945ab-6ee2-445c-968d-e7f02eb76aac','UId':'1f175759-6dcd-4ce2-a463-54620d3cec54','Col':3,'Row':4,'Format':'numberic','Value':'265570085530','TargetCode':''}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{'SheetId':'532945ab-6ee2-445c-968d-e7f02eb76aac','UId':'df63451e-4881-4f55-9d40-3ad3e6256289','Col':4,'Row':4,'Format':'numberic','Value':'264232615454','TargetCode':''}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{'SheetId':'532945ab-6ee2-445c-968d-e7f02eb76aac','UId':'8922bb11-1c36-45a2-b95e-d93a0bfb38a0','Col':3,'Row':6,'Format':'numberic','Value':'18737.18','TargetCode':''}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{'SheetId':'532945ab-6ee2-445c-968d-e7f02eb76aac','UId':'0386b55c-340a-4ccd-b981-23c5ede5d6b8','Col':4,'Row':6,'Format':'numberic','Value':'18624.85','TargetCode':''}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{'SheetId':'532945ab-6ee2-445c-968d-e7f02eb76aac','UId':'dc373327-812c-4574-a89b-45e7962c83f9','Col':3,'Row':9,'Format':'numberic','Value':'461060354.4778','TargetCode':''}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{'SheetId':'532945ab-6ee2-445c-968d-e7f02eb76aac','UId':'61429e25-1f7f-4225-afcd-4f77120fa043','Col':4,'Row':9,'Format':'numberic','Value':'458296282.7435','TargetCode':''}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{'SheetId':'532945ab-6ee2-445c-968d-e7f02eb76aac','UId':'edff4b95-f346-4d9f-b0ef-26cf1f17b229','Col':3,'Row':10,'Format':'numberic','Value':'0.00173611554764408','TargetCode':''}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{'SheetId':'532945ab-6ee2-445c-968d-e7f02eb76aac','UId':'2d8d3015-7339-4a4c-89aa-d8c5184315f6','Col':4,'Row':10,'Format':'numberic','Value':'0.0017344425174616','TargetCode':''}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7BDweO82u1B/YBf0+3bAg/g5mpFTYMvc162HqH/oVCw=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iWBDFbLcTnCYQVMV9GLTRblU1BYoZpQSHYc0GYDlrJE=</DigestValue>
    </Reference>
  </SignedInfo>
  <SignatureValue>Ryky1n41b8EFgk9frQCRP5qE8NgDFAd1Vnvww3g90cXgtiK3F7f5PiIuqX3/+Slf/3I9tjCd/57B
nqdIh4Ai0ZyxYyZJ1i35LxuwsFJ0O8TX4IywbsDodRc3tAW97cLwtoCuZ3JYntJE8vaqkC/SyYLD
kdgshQQMpBgnNp3zz6iWgrkExwQUiCNd9cU+ua3yXT717ijNETGaTZpIZ4enoQdsqHlt3HbmsKUk
0xCTLN/Q0zKpX+tuQYSGN36+nw2pTxKRIe5p6QufHw7jmcKSKvCOcSlw5GTemIgvEhhh5Xo1dmDh
VnZClZQSEgBmUqtrOTxaUMitBWVmbOIGouKuLg==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TKNLD9gKN+9u3c+1yU1Il5PGJ/BkCzzgfKzQpwlqveM=</DigestValue>
      </Reference>
      <Reference URI="/xl/worksheets/sheet2.xml?ContentType=application/vnd.openxmlformats-officedocument.spreadsheetml.worksheet+xml">
        <DigestMethod Algorithm="http://www.w3.org/2001/04/xmlenc#sha256"/>
        <DigestValue>FGseOV55ZHd+5BQiUUMILCoe8abmSz00fJHBx40yKsk=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IC19L0QI9iMel3JBKNlKX50ypLN+nJPffqS6HQ2rPCY=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2025-08-28T09:10:37Z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2025-08-28T09:10:37Z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3XF8Q5y8vn2BsvN9k0eThRAbNsKm4dquju6A5WKSDTY=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UuQFVsKGv1CXNeWB+QcvckXUkXKGF/ErspWPvv8j0vc=</DigestValue>
    </Reference>
  </SignedInfo>
  <SignatureValue>QLcs33V1JaKvi/vw0Z1lcUmXyo5Opl9qsylGq0BRF681pT8CoMoIrbJpwMkoXNv+Yqa1FrCl3Lpv
YfNVcHKOLNCcDqdRQgoTDsQkh7ocjZxA/hC1KdDvChsA1S72IiFNoV3Tho7WNDtMN7sY20Mh4tt/
meJc40PyoNMtHgxjR1w=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TKNLD9gKN+9u3c+1yU1Il5PGJ/BkCzzgfKzQpwlqveM=</DigestValue>
      </Reference>
      <Reference URI="/xl/worksheets/sheet2.xml?ContentType=application/vnd.openxmlformats-officedocument.spreadsheetml.worksheet+xml">
        <DigestMethod Algorithm="http://www.w3.org/2001/04/xmlenc#sha256"/>
        <DigestValue>FGseOV55ZHd+5BQiUUMILCoe8abmSz00fJHBx40yKsk=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IC19L0QI9iMel3JBKNlKX50ypLN+nJPffqS6HQ2rPCY=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2025-08-28T10:11:12Z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2025-08-28T10:11:12Z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2025-08-28T08:56:18Z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